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\Desktop\Aula metodos_31_3\"/>
    </mc:Choice>
  </mc:AlternateContent>
  <bookViews>
    <workbookView xWindow="0" yWindow="0" windowWidth="19200" windowHeight="7050"/>
  </bookViews>
  <sheets>
    <sheet name="Dados constante tempo sensor gr" sheetId="1" r:id="rId1"/>
  </sheets>
  <calcPr calcId="0"/>
</workbook>
</file>

<file path=xl/sharedStrings.xml><?xml version="1.0" encoding="utf-8"?>
<sst xmlns="http://schemas.openxmlformats.org/spreadsheetml/2006/main" count="275" uniqueCount="275">
  <si>
    <t>00:00:00:00:000</t>
  </si>
  <si>
    <t>00:00:00:01:028</t>
  </si>
  <si>
    <t>00:00:00:01:997</t>
  </si>
  <si>
    <t>00:00:00:03:018</t>
  </si>
  <si>
    <t>00:00:00:03:991</t>
  </si>
  <si>
    <t>00:00:00:05:008</t>
  </si>
  <si>
    <t>00:00:00:05:984</t>
  </si>
  <si>
    <t>00:00:00:07:005</t>
  </si>
  <si>
    <t>00:00:00:08:024</t>
  </si>
  <si>
    <t>00:00:00:08:995</t>
  </si>
  <si>
    <t>00:00:00:10:014</t>
  </si>
  <si>
    <t>00:00:00:10:984</t>
  </si>
  <si>
    <t>00:00:00:12:003</t>
  </si>
  <si>
    <t>00:00:00:13:025</t>
  </si>
  <si>
    <t>00:00:00:13:993</t>
  </si>
  <si>
    <t>00:00:00:15:014</t>
  </si>
  <si>
    <t>00:00:00:15:984</t>
  </si>
  <si>
    <t>00:00:00:17:003</t>
  </si>
  <si>
    <t>00:00:00:18:025</t>
  </si>
  <si>
    <t>00:00:00:18:993</t>
  </si>
  <si>
    <t>00:00:00:20:012</t>
  </si>
  <si>
    <t>00:00:00:20:984</t>
  </si>
  <si>
    <t>00:00:00:22:003</t>
  </si>
  <si>
    <t>00:00:00:23:025</t>
  </si>
  <si>
    <t>00:00:00:23:993</t>
  </si>
  <si>
    <t>00:00:00:25:011</t>
  </si>
  <si>
    <t>00:00:00:25:984</t>
  </si>
  <si>
    <t>00:00:00:27:015</t>
  </si>
  <si>
    <t>00:00:00:27:992</t>
  </si>
  <si>
    <t>00:00:00:29:015</t>
  </si>
  <si>
    <t>00:00:00:29:992</t>
  </si>
  <si>
    <t>00:00:00:31:019</t>
  </si>
  <si>
    <t>00:00:00:31:997</t>
  </si>
  <si>
    <t>00:00:00:33:023</t>
  </si>
  <si>
    <t>00:00:00:34:001</t>
  </si>
  <si>
    <t>00:00:00:34:984</t>
  </si>
  <si>
    <t>00:00:00:36:008</t>
  </si>
  <si>
    <t>00:00:00:37:027</t>
  </si>
  <si>
    <t>00:00:00:37:997</t>
  </si>
  <si>
    <t>00:00:00:39:015</t>
  </si>
  <si>
    <t>00:00:00:39:984</t>
  </si>
  <si>
    <t>00:00:00:41:006</t>
  </si>
  <si>
    <t>00:00:00:42:025</t>
  </si>
  <si>
    <t>00:00:00:42:995</t>
  </si>
  <si>
    <t>00:00:00:44:015</t>
  </si>
  <si>
    <t>00:00:00:44:984</t>
  </si>
  <si>
    <t>00:00:00:46:006</t>
  </si>
  <si>
    <t>00:00:00:47:025</t>
  </si>
  <si>
    <t>00:00:00:47:994</t>
  </si>
  <si>
    <t>00:00:00:49:011</t>
  </si>
  <si>
    <t>00:00:00:49:984</t>
  </si>
  <si>
    <t>00:00:00:51:004</t>
  </si>
  <si>
    <t>00:00:00:52:024</t>
  </si>
  <si>
    <t>00:00:00:52:994</t>
  </si>
  <si>
    <t>00:00:00:54:013</t>
  </si>
  <si>
    <t>00:00:00:54:984</t>
  </si>
  <si>
    <t>00:00:00:56:004</t>
  </si>
  <si>
    <t>00:00:00:57:026</t>
  </si>
  <si>
    <t>00:00:00:57:994</t>
  </si>
  <si>
    <t>00:00:00:59:013</t>
  </si>
  <si>
    <t>00:00:00:59:984</t>
  </si>
  <si>
    <t>00:00:01:01:004</t>
  </si>
  <si>
    <t>00:00:01:02:026</t>
  </si>
  <si>
    <t>00:00:01:02:994</t>
  </si>
  <si>
    <t>00:00:01:04:016</t>
  </si>
  <si>
    <t>00:00:01:04:985</t>
  </si>
  <si>
    <t>00:00:01:06:007</t>
  </si>
  <si>
    <t>00:00:01:07:026</t>
  </si>
  <si>
    <t>00:00:01:07:996</t>
  </si>
  <si>
    <t>00:00:01:09:016</t>
  </si>
  <si>
    <t>00:00:01:09:984</t>
  </si>
  <si>
    <t>00:00:01:11:005</t>
  </si>
  <si>
    <t>00:00:01:12:024</t>
  </si>
  <si>
    <t>00:00:01:12:994</t>
  </si>
  <si>
    <t>00:00:01:14:014</t>
  </si>
  <si>
    <t>00:00:01:14:984</t>
  </si>
  <si>
    <t>00:00:01:16:005</t>
  </si>
  <si>
    <t>00:00:01:17:024</t>
  </si>
  <si>
    <t>00:00:01:17:992</t>
  </si>
  <si>
    <t>00:00:01:19:010</t>
  </si>
  <si>
    <t>00:00:01:19:984</t>
  </si>
  <si>
    <t>00:00:01:21:003</t>
  </si>
  <si>
    <t>00:00:01:22:025</t>
  </si>
  <si>
    <t>00:00:01:22:993</t>
  </si>
  <si>
    <t>00:00:01:24:012</t>
  </si>
  <si>
    <t>00:00:01:24:984</t>
  </si>
  <si>
    <t>00:00:01:26:003</t>
  </si>
  <si>
    <t>00:00:01:27:023</t>
  </si>
  <si>
    <t>00:00:01:27:991</t>
  </si>
  <si>
    <t>00:00:01:29:010</t>
  </si>
  <si>
    <t>00:00:01:29:984</t>
  </si>
  <si>
    <t>00:00:01:31:009</t>
  </si>
  <si>
    <t>00:00:01:32:029</t>
  </si>
  <si>
    <t>00:00:01:32:999</t>
  </si>
  <si>
    <t>00:00:01:34:018</t>
  </si>
  <si>
    <t>00:00:01:34:988</t>
  </si>
  <si>
    <t>00:00:01:36:007</t>
  </si>
  <si>
    <t>00:00:01:37:027</t>
  </si>
  <si>
    <t>00:00:01:37:995</t>
  </si>
  <si>
    <t>00:00:01:39:015</t>
  </si>
  <si>
    <t>00:00:01:39:986</t>
  </si>
  <si>
    <t>00:00:01:41:005</t>
  </si>
  <si>
    <t>00:00:01:42:027</t>
  </si>
  <si>
    <t>00:00:01:42:995</t>
  </si>
  <si>
    <t>00:00:01:44:015</t>
  </si>
  <si>
    <t>00:00:01:44:984</t>
  </si>
  <si>
    <t>00:00:01:46:004</t>
  </si>
  <si>
    <t>00:00:01:47:025</t>
  </si>
  <si>
    <t>00:00:01:47:993</t>
  </si>
  <si>
    <t>00:00:01:49:013</t>
  </si>
  <si>
    <t>00:00:01:49:984</t>
  </si>
  <si>
    <t>00:00:01:51:004</t>
  </si>
  <si>
    <t>00:00:01:52:026</t>
  </si>
  <si>
    <t>00:00:01:52:993</t>
  </si>
  <si>
    <t>00:00:01:54:013</t>
  </si>
  <si>
    <t>00:00:01:54:984</t>
  </si>
  <si>
    <t>00:00:01:56:006</t>
  </si>
  <si>
    <t>00:00:01:57:026</t>
  </si>
  <si>
    <t>00:00:01:57:994</t>
  </si>
  <si>
    <t>00:00:01:59:015</t>
  </si>
  <si>
    <t>00:00:01:59:984</t>
  </si>
  <si>
    <t>00:00:02:01:006</t>
  </si>
  <si>
    <t>00:00:02:02:025</t>
  </si>
  <si>
    <t>00:00:02:02:996</t>
  </si>
  <si>
    <t>00:00:02:04:015</t>
  </si>
  <si>
    <t>00:00:02:04:985</t>
  </si>
  <si>
    <t>00:00:02:06:004</t>
  </si>
  <si>
    <t>00:00:02:07:024</t>
  </si>
  <si>
    <t>00:00:02:07:994</t>
  </si>
  <si>
    <t>00:00:02:09:013</t>
  </si>
  <si>
    <t>00:00:02:09:984</t>
  </si>
  <si>
    <t>00:00:02:11:006</t>
  </si>
  <si>
    <t>00:00:02:12:028</t>
  </si>
  <si>
    <t>00:00:02:12:996</t>
  </si>
  <si>
    <t>00:00:02:14:017</t>
  </si>
  <si>
    <t>00:00:02:14:987</t>
  </si>
  <si>
    <t>00:00:02:16:006</t>
  </si>
  <si>
    <t>00:00:02:17:028</t>
  </si>
  <si>
    <t>00:00:02:17:996</t>
  </si>
  <si>
    <t>00:00:02:19:014</t>
  </si>
  <si>
    <t>00:00:02:19:984</t>
  </si>
  <si>
    <t>00:00:02:21:003</t>
  </si>
  <si>
    <t>00:00:02:22:024</t>
  </si>
  <si>
    <t>00:00:02:22:992</t>
  </si>
  <si>
    <t>00:00:02:24:010</t>
  </si>
  <si>
    <t>00:00:02:24:984</t>
  </si>
  <si>
    <t>00:00:02:26:004</t>
  </si>
  <si>
    <t>00:00:02:27:024</t>
  </si>
  <si>
    <t>00:00:02:27:993</t>
  </si>
  <si>
    <t>00:00:02:29:012</t>
  </si>
  <si>
    <t>00:00:02:29:984</t>
  </si>
  <si>
    <t>00:00:02:31:003</t>
  </si>
  <si>
    <t>00:00:02:32:022</t>
  </si>
  <si>
    <t>00:00:02:32:992</t>
  </si>
  <si>
    <t>00:00:02:34:010</t>
  </si>
  <si>
    <t>00:00:02:34:984</t>
  </si>
  <si>
    <t>00:00:02:36:003</t>
  </si>
  <si>
    <t>00:00:02:37:024</t>
  </si>
  <si>
    <t>00:00:02:37:993</t>
  </si>
  <si>
    <t>00:00:02:39:010</t>
  </si>
  <si>
    <t>00:00:02:40:030</t>
  </si>
  <si>
    <t>00:00:02:40:999</t>
  </si>
  <si>
    <t>00:00:02:42:019</t>
  </si>
  <si>
    <t>00:00:02:42:987</t>
  </si>
  <si>
    <t>00:00:02:44:006</t>
  </si>
  <si>
    <t>00:00:02:45:026</t>
  </si>
  <si>
    <t>00:00:02:45:995</t>
  </si>
  <si>
    <t>00:00:02:47:015</t>
  </si>
  <si>
    <t>00:00:02:47:984</t>
  </si>
  <si>
    <t>00:00:02:49:005</t>
  </si>
  <si>
    <t>00:00:02:50:024</t>
  </si>
  <si>
    <t>00:00:02:50:994</t>
  </si>
  <si>
    <t>00:00:02:52:014</t>
  </si>
  <si>
    <t>00:00:02:52:984</t>
  </si>
  <si>
    <t>00:00:02:54:003</t>
  </si>
  <si>
    <t>00:00:02:55:024</t>
  </si>
  <si>
    <t>00:00:02:55:994</t>
  </si>
  <si>
    <t>00:00:02:57:013</t>
  </si>
  <si>
    <t>00:00:02:57:984</t>
  </si>
  <si>
    <t>00:00:02:59:003</t>
  </si>
  <si>
    <t>00:00:03:00:022</t>
  </si>
  <si>
    <t>00:00:03:00:990</t>
  </si>
  <si>
    <t>00:00:03:02:011</t>
  </si>
  <si>
    <t>00:00:03:02:984</t>
  </si>
  <si>
    <t>00:00:03:04:003</t>
  </si>
  <si>
    <t>00:00:03:05:023</t>
  </si>
  <si>
    <t>00:00:03:05:992</t>
  </si>
  <si>
    <t>00:00:03:07:012</t>
  </si>
  <si>
    <t>00:00:03:07:984</t>
  </si>
  <si>
    <t>00:00:03:09:005</t>
  </si>
  <si>
    <t>00:00:03:10:024</t>
  </si>
  <si>
    <t>00:00:03:10:992</t>
  </si>
  <si>
    <t>00:00:03:12:012</t>
  </si>
  <si>
    <t>00:00:03:12:984</t>
  </si>
  <si>
    <t>00:00:03:14:005</t>
  </si>
  <si>
    <t>00:00:03:15:025</t>
  </si>
  <si>
    <t>00:00:03:15:994</t>
  </si>
  <si>
    <t>00:00:03:17:014</t>
  </si>
  <si>
    <t>00:00:03:17:984</t>
  </si>
  <si>
    <t>00:00:03:19:005</t>
  </si>
  <si>
    <t>00:00:03:20:025</t>
  </si>
  <si>
    <t>00:00:03:20:994</t>
  </si>
  <si>
    <t>00:00:03:22:016</t>
  </si>
  <si>
    <t>00:00:03:22:984</t>
  </si>
  <si>
    <t>00:00:03:24:004</t>
  </si>
  <si>
    <t>00:00:03:25:021</t>
  </si>
  <si>
    <t>00:00:03:25:989</t>
  </si>
  <si>
    <t>00:00:03:27:008</t>
  </si>
  <si>
    <t>00:00:03:27:984</t>
  </si>
  <si>
    <t>00:00:03:29:006</t>
  </si>
  <si>
    <t>00:00:03:30:025</t>
  </si>
  <si>
    <t>00:00:03:30:996</t>
  </si>
  <si>
    <t>00:00:03:32:016</t>
  </si>
  <si>
    <t>00:00:03:32:986</t>
  </si>
  <si>
    <t>00:00:03:34:004</t>
  </si>
  <si>
    <t>00:00:03:35:023</t>
  </si>
  <si>
    <t>00:00:03:35:993</t>
  </si>
  <si>
    <t>00:00:03:37:012</t>
  </si>
  <si>
    <t>00:00:03:37:984</t>
  </si>
  <si>
    <t>00:00:03:39:004</t>
  </si>
  <si>
    <t>00:00:03:40:024</t>
  </si>
  <si>
    <t>00:00:03:40:993</t>
  </si>
  <si>
    <t>00:00:03:42:014</t>
  </si>
  <si>
    <t>00:00:03:42:984</t>
  </si>
  <si>
    <t>00:00:03:44:002</t>
  </si>
  <si>
    <t>00:00:03:45:020</t>
  </si>
  <si>
    <t>00:00:03:45:989</t>
  </si>
  <si>
    <t>00:00:03:47:009</t>
  </si>
  <si>
    <t>00:00:03:47:984</t>
  </si>
  <si>
    <t>00:00:03:49:002</t>
  </si>
  <si>
    <t>00:00:03:50:022</t>
  </si>
  <si>
    <t>00:00:03:50:989</t>
  </si>
  <si>
    <t>00:00:03:52:009</t>
  </si>
  <si>
    <t>00:00:03:53:028</t>
  </si>
  <si>
    <t>00:00:03:53:997</t>
  </si>
  <si>
    <t>00:00:03:55:018</t>
  </si>
  <si>
    <t>00:00:03:55:986</t>
  </si>
  <si>
    <t>00:00:03:57:007</t>
  </si>
  <si>
    <t>00:00:03:58:026</t>
  </si>
  <si>
    <t>00:00:03:58:997</t>
  </si>
  <si>
    <t>00:00:04:00:016</t>
  </si>
  <si>
    <t>00:00:04:00:984</t>
  </si>
  <si>
    <t>00:00:04:02:003</t>
  </si>
  <si>
    <t>00:00:04:03:023</t>
  </si>
  <si>
    <t>00:00:04:03:993</t>
  </si>
  <si>
    <t>00:00:04:05:012</t>
  </si>
  <si>
    <t>00:00:04:05:986</t>
  </si>
  <si>
    <t>00:00:04:07:005</t>
  </si>
  <si>
    <t>00:00:04:08:027</t>
  </si>
  <si>
    <t>00:00:04:08:996</t>
  </si>
  <si>
    <t>00:00:04:10:015</t>
  </si>
  <si>
    <t>00:00:04:10:984</t>
  </si>
  <si>
    <t>00:00:04:12:003</t>
  </si>
  <si>
    <t>00:00:04:13:023</t>
  </si>
  <si>
    <t>00:00:04:13:991</t>
  </si>
  <si>
    <t>00:00:04:15:013</t>
  </si>
  <si>
    <t>00:00:04:15:984</t>
  </si>
  <si>
    <t>00:00:04:17:006</t>
  </si>
  <si>
    <t>00:00:04:18:025</t>
  </si>
  <si>
    <t>00:00:04:18:995</t>
  </si>
  <si>
    <t>00:00:04:20:015</t>
  </si>
  <si>
    <t>00:00:04:20:984</t>
  </si>
  <si>
    <t>00:00:04:22:006</t>
  </si>
  <si>
    <t>00:00:04:23:025</t>
  </si>
  <si>
    <t>00:00:04:23:993</t>
  </si>
  <si>
    <t>00:00:04:25:011</t>
  </si>
  <si>
    <t>00:00:04:25:984</t>
  </si>
  <si>
    <t>00:00:04:27:012</t>
  </si>
  <si>
    <t>00:00:04:27:984</t>
  </si>
  <si>
    <t>00:00:04:29:013</t>
  </si>
  <si>
    <t>00:00:04:29:988</t>
  </si>
  <si>
    <t>00:00:04:31:016</t>
  </si>
  <si>
    <t>00:00:04:31:996</t>
  </si>
  <si>
    <t>Tempo</t>
  </si>
  <si>
    <t>Temperatura (oC)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</si>
</sst>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'Dados constante tempo sensor gr'!$C$6:$C$278</c:f>
              <c:strCache>
                <c:ptCount val="273"/>
                <c:pt idx="0">
                  <c:v>00:00:00:00:000</c:v>
                </c:pt>
                <c:pt idx="1">
                  <c:v>00:00:00:01:028</c:v>
                </c:pt>
                <c:pt idx="2">
                  <c:v>00:00:00:01:997</c:v>
                </c:pt>
                <c:pt idx="3">
                  <c:v>00:00:00:03:018</c:v>
                </c:pt>
                <c:pt idx="4">
                  <c:v>00:00:00:03:991</c:v>
                </c:pt>
                <c:pt idx="5">
                  <c:v>00:00:00:05:008</c:v>
                </c:pt>
                <c:pt idx="6">
                  <c:v>00:00:00:05:984</c:v>
                </c:pt>
                <c:pt idx="7">
                  <c:v>00:00:00:07:005</c:v>
                </c:pt>
                <c:pt idx="8">
                  <c:v>00:00:00:08:024</c:v>
                </c:pt>
                <c:pt idx="9">
                  <c:v>00:00:00:08:995</c:v>
                </c:pt>
                <c:pt idx="10">
                  <c:v>00:00:00:10:014</c:v>
                </c:pt>
                <c:pt idx="11">
                  <c:v>00:00:00:10:984</c:v>
                </c:pt>
                <c:pt idx="12">
                  <c:v>00:00:00:12:003</c:v>
                </c:pt>
                <c:pt idx="13">
                  <c:v>00:00:00:13:025</c:v>
                </c:pt>
                <c:pt idx="14">
                  <c:v>00:00:00:13:993</c:v>
                </c:pt>
                <c:pt idx="15">
                  <c:v>00:00:00:15:014</c:v>
                </c:pt>
                <c:pt idx="16">
                  <c:v>00:00:00:15:984</c:v>
                </c:pt>
                <c:pt idx="17">
                  <c:v>00:00:00:17:003</c:v>
                </c:pt>
                <c:pt idx="18">
                  <c:v>00:00:00:18:025</c:v>
                </c:pt>
                <c:pt idx="19">
                  <c:v>00:00:00:18:993</c:v>
                </c:pt>
                <c:pt idx="20">
                  <c:v>00:00:00:20:012</c:v>
                </c:pt>
                <c:pt idx="21">
                  <c:v>00:00:00:20:984</c:v>
                </c:pt>
                <c:pt idx="22">
                  <c:v>00:00:00:22:003</c:v>
                </c:pt>
                <c:pt idx="23">
                  <c:v>00:00:00:23:025</c:v>
                </c:pt>
                <c:pt idx="24">
                  <c:v>00:00:00:23:993</c:v>
                </c:pt>
                <c:pt idx="25">
                  <c:v>00:00:00:25:011</c:v>
                </c:pt>
                <c:pt idx="26">
                  <c:v>00:00:00:25:984</c:v>
                </c:pt>
                <c:pt idx="27">
                  <c:v>00:00:00:27:015</c:v>
                </c:pt>
                <c:pt idx="28">
                  <c:v>00:00:00:27:992</c:v>
                </c:pt>
                <c:pt idx="29">
                  <c:v>00:00:00:29:015</c:v>
                </c:pt>
                <c:pt idx="30">
                  <c:v>00:00:00:29:992</c:v>
                </c:pt>
                <c:pt idx="31">
                  <c:v>00:00:00:31:019</c:v>
                </c:pt>
                <c:pt idx="32">
                  <c:v>00:00:00:31:997</c:v>
                </c:pt>
                <c:pt idx="33">
                  <c:v>00:00:00:33:023</c:v>
                </c:pt>
                <c:pt idx="34">
                  <c:v>00:00:00:34:001</c:v>
                </c:pt>
                <c:pt idx="35">
                  <c:v>00:00:00:34:984</c:v>
                </c:pt>
                <c:pt idx="36">
                  <c:v>00:00:00:36:008</c:v>
                </c:pt>
                <c:pt idx="37">
                  <c:v>00:00:00:37:027</c:v>
                </c:pt>
                <c:pt idx="38">
                  <c:v>00:00:00:37:997</c:v>
                </c:pt>
                <c:pt idx="39">
                  <c:v>00:00:00:39:015</c:v>
                </c:pt>
                <c:pt idx="40">
                  <c:v>00:00:00:39:984</c:v>
                </c:pt>
                <c:pt idx="41">
                  <c:v>00:00:00:41:006</c:v>
                </c:pt>
                <c:pt idx="42">
                  <c:v>00:00:00:42:025</c:v>
                </c:pt>
                <c:pt idx="43">
                  <c:v>00:00:00:42:995</c:v>
                </c:pt>
                <c:pt idx="44">
                  <c:v>00:00:00:44:015</c:v>
                </c:pt>
                <c:pt idx="45">
                  <c:v>00:00:00:44:984</c:v>
                </c:pt>
                <c:pt idx="46">
                  <c:v>00:00:00:46:006</c:v>
                </c:pt>
                <c:pt idx="47">
                  <c:v>00:00:00:47:025</c:v>
                </c:pt>
                <c:pt idx="48">
                  <c:v>00:00:00:47:994</c:v>
                </c:pt>
                <c:pt idx="49">
                  <c:v>00:00:00:49:011</c:v>
                </c:pt>
                <c:pt idx="50">
                  <c:v>00:00:00:49:984</c:v>
                </c:pt>
                <c:pt idx="51">
                  <c:v>00:00:00:51:004</c:v>
                </c:pt>
                <c:pt idx="52">
                  <c:v>00:00:00:52:024</c:v>
                </c:pt>
                <c:pt idx="53">
                  <c:v>00:00:00:52:994</c:v>
                </c:pt>
                <c:pt idx="54">
                  <c:v>00:00:00:54:013</c:v>
                </c:pt>
                <c:pt idx="55">
                  <c:v>00:00:00:54:984</c:v>
                </c:pt>
                <c:pt idx="56">
                  <c:v>00:00:00:56:004</c:v>
                </c:pt>
                <c:pt idx="57">
                  <c:v>00:00:00:57:026</c:v>
                </c:pt>
                <c:pt idx="58">
                  <c:v>00:00:00:57:994</c:v>
                </c:pt>
                <c:pt idx="59">
                  <c:v>00:00:00:59:013</c:v>
                </c:pt>
                <c:pt idx="60">
                  <c:v>00:00:00:59:984</c:v>
                </c:pt>
                <c:pt idx="61">
                  <c:v>00:00:01:01:004</c:v>
                </c:pt>
                <c:pt idx="62">
                  <c:v>00:00:01:02:026</c:v>
                </c:pt>
                <c:pt idx="63">
                  <c:v>00:00:01:02:994</c:v>
                </c:pt>
                <c:pt idx="64">
                  <c:v>00:00:01:04:016</c:v>
                </c:pt>
                <c:pt idx="65">
                  <c:v>00:00:01:04:985</c:v>
                </c:pt>
                <c:pt idx="66">
                  <c:v>00:00:01:06:007</c:v>
                </c:pt>
                <c:pt idx="67">
                  <c:v>00:00:01:07:026</c:v>
                </c:pt>
                <c:pt idx="68">
                  <c:v>00:00:01:07:996</c:v>
                </c:pt>
                <c:pt idx="69">
                  <c:v>00:00:01:09:016</c:v>
                </c:pt>
                <c:pt idx="70">
                  <c:v>00:00:01:09:984</c:v>
                </c:pt>
                <c:pt idx="71">
                  <c:v>00:00:01:11:005</c:v>
                </c:pt>
                <c:pt idx="72">
                  <c:v>00:00:01:12:024</c:v>
                </c:pt>
                <c:pt idx="73">
                  <c:v>00:00:01:12:994</c:v>
                </c:pt>
                <c:pt idx="74">
                  <c:v>00:00:01:14:014</c:v>
                </c:pt>
                <c:pt idx="75">
                  <c:v>00:00:01:14:984</c:v>
                </c:pt>
                <c:pt idx="76">
                  <c:v>00:00:01:16:005</c:v>
                </c:pt>
                <c:pt idx="77">
                  <c:v>00:00:01:17:024</c:v>
                </c:pt>
                <c:pt idx="78">
                  <c:v>00:00:01:17:992</c:v>
                </c:pt>
                <c:pt idx="79">
                  <c:v>00:00:01:19:010</c:v>
                </c:pt>
                <c:pt idx="80">
                  <c:v>00:00:01:19:984</c:v>
                </c:pt>
                <c:pt idx="81">
                  <c:v>00:00:01:21:003</c:v>
                </c:pt>
                <c:pt idx="82">
                  <c:v>00:00:01:22:025</c:v>
                </c:pt>
                <c:pt idx="83">
                  <c:v>00:00:01:22:993</c:v>
                </c:pt>
                <c:pt idx="84">
                  <c:v>00:00:01:24:012</c:v>
                </c:pt>
                <c:pt idx="85">
                  <c:v>00:00:01:24:984</c:v>
                </c:pt>
                <c:pt idx="86">
                  <c:v>00:00:01:26:003</c:v>
                </c:pt>
                <c:pt idx="87">
                  <c:v>00:00:01:27:023</c:v>
                </c:pt>
                <c:pt idx="88">
                  <c:v>00:00:01:27:991</c:v>
                </c:pt>
                <c:pt idx="89">
                  <c:v>00:00:01:29:010</c:v>
                </c:pt>
                <c:pt idx="90">
                  <c:v>00:00:01:29:984</c:v>
                </c:pt>
                <c:pt idx="91">
                  <c:v>00:00:01:31:009</c:v>
                </c:pt>
                <c:pt idx="92">
                  <c:v>00:00:01:32:029</c:v>
                </c:pt>
                <c:pt idx="93">
                  <c:v>00:00:01:32:999</c:v>
                </c:pt>
                <c:pt idx="94">
                  <c:v>00:00:01:34:018</c:v>
                </c:pt>
                <c:pt idx="95">
                  <c:v>00:00:01:34:988</c:v>
                </c:pt>
                <c:pt idx="96">
                  <c:v>00:00:01:36:007</c:v>
                </c:pt>
                <c:pt idx="97">
                  <c:v>00:00:01:37:027</c:v>
                </c:pt>
                <c:pt idx="98">
                  <c:v>00:00:01:37:995</c:v>
                </c:pt>
                <c:pt idx="99">
                  <c:v>00:00:01:39:015</c:v>
                </c:pt>
                <c:pt idx="100">
                  <c:v>00:00:01:39:986</c:v>
                </c:pt>
                <c:pt idx="101">
                  <c:v>00:00:01:41:005</c:v>
                </c:pt>
                <c:pt idx="102">
                  <c:v>00:00:01:42:027</c:v>
                </c:pt>
                <c:pt idx="103">
                  <c:v>00:00:01:42:995</c:v>
                </c:pt>
                <c:pt idx="104">
                  <c:v>00:00:01:44:015</c:v>
                </c:pt>
                <c:pt idx="105">
                  <c:v>00:00:01:44:984</c:v>
                </c:pt>
                <c:pt idx="106">
                  <c:v>00:00:01:46:004</c:v>
                </c:pt>
                <c:pt idx="107">
                  <c:v>00:00:01:47:025</c:v>
                </c:pt>
                <c:pt idx="108">
                  <c:v>00:00:01:47:993</c:v>
                </c:pt>
                <c:pt idx="109">
                  <c:v>00:00:01:49:013</c:v>
                </c:pt>
                <c:pt idx="110">
                  <c:v>00:00:01:49:984</c:v>
                </c:pt>
                <c:pt idx="111">
                  <c:v>00:00:01:51:004</c:v>
                </c:pt>
                <c:pt idx="112">
                  <c:v>00:00:01:52:026</c:v>
                </c:pt>
                <c:pt idx="113">
                  <c:v>00:00:01:52:993</c:v>
                </c:pt>
                <c:pt idx="114">
                  <c:v>00:00:01:54:013</c:v>
                </c:pt>
                <c:pt idx="115">
                  <c:v>00:00:01:54:984</c:v>
                </c:pt>
                <c:pt idx="116">
                  <c:v>00:00:01:56:006</c:v>
                </c:pt>
                <c:pt idx="117">
                  <c:v>00:00:01:57:026</c:v>
                </c:pt>
                <c:pt idx="118">
                  <c:v>00:00:01:57:994</c:v>
                </c:pt>
                <c:pt idx="119">
                  <c:v>00:00:01:59:015</c:v>
                </c:pt>
                <c:pt idx="120">
                  <c:v>00:00:01:59:984</c:v>
                </c:pt>
                <c:pt idx="121">
                  <c:v>00:00:02:01:006</c:v>
                </c:pt>
                <c:pt idx="122">
                  <c:v>00:00:02:02:025</c:v>
                </c:pt>
                <c:pt idx="123">
                  <c:v>00:00:02:02:996</c:v>
                </c:pt>
                <c:pt idx="124">
                  <c:v>00:00:02:04:015</c:v>
                </c:pt>
                <c:pt idx="125">
                  <c:v>00:00:02:04:985</c:v>
                </c:pt>
                <c:pt idx="126">
                  <c:v>00:00:02:06:004</c:v>
                </c:pt>
                <c:pt idx="127">
                  <c:v>00:00:02:07:024</c:v>
                </c:pt>
                <c:pt idx="128">
                  <c:v>00:00:02:07:994</c:v>
                </c:pt>
                <c:pt idx="129">
                  <c:v>00:00:02:09:013</c:v>
                </c:pt>
                <c:pt idx="130">
                  <c:v>00:00:02:09:984</c:v>
                </c:pt>
                <c:pt idx="131">
                  <c:v>00:00:02:11:006</c:v>
                </c:pt>
                <c:pt idx="132">
                  <c:v>00:00:02:12:028</c:v>
                </c:pt>
                <c:pt idx="133">
                  <c:v>00:00:02:12:996</c:v>
                </c:pt>
                <c:pt idx="134">
                  <c:v>00:00:02:14:017</c:v>
                </c:pt>
                <c:pt idx="135">
                  <c:v>00:00:02:14:987</c:v>
                </c:pt>
                <c:pt idx="136">
                  <c:v>00:00:02:16:006</c:v>
                </c:pt>
                <c:pt idx="137">
                  <c:v>00:00:02:17:028</c:v>
                </c:pt>
                <c:pt idx="138">
                  <c:v>00:00:02:17:996</c:v>
                </c:pt>
                <c:pt idx="139">
                  <c:v>00:00:02:19:014</c:v>
                </c:pt>
                <c:pt idx="140">
                  <c:v>00:00:02:19:984</c:v>
                </c:pt>
                <c:pt idx="141">
                  <c:v>00:00:02:21:003</c:v>
                </c:pt>
                <c:pt idx="142">
                  <c:v>00:00:02:22:024</c:v>
                </c:pt>
                <c:pt idx="143">
                  <c:v>00:00:02:22:992</c:v>
                </c:pt>
                <c:pt idx="144">
                  <c:v>00:00:02:24:010</c:v>
                </c:pt>
                <c:pt idx="145">
                  <c:v>00:00:02:24:984</c:v>
                </c:pt>
                <c:pt idx="146">
                  <c:v>00:00:02:26:004</c:v>
                </c:pt>
                <c:pt idx="147">
                  <c:v>00:00:02:27:024</c:v>
                </c:pt>
                <c:pt idx="148">
                  <c:v>00:00:02:27:993</c:v>
                </c:pt>
                <c:pt idx="149">
                  <c:v>00:00:02:29:012</c:v>
                </c:pt>
                <c:pt idx="150">
                  <c:v>00:00:02:29:984</c:v>
                </c:pt>
                <c:pt idx="151">
                  <c:v>00:00:02:31:003</c:v>
                </c:pt>
                <c:pt idx="152">
                  <c:v>00:00:02:32:022</c:v>
                </c:pt>
                <c:pt idx="153">
                  <c:v>00:00:02:32:992</c:v>
                </c:pt>
                <c:pt idx="154">
                  <c:v>00:00:02:34:010</c:v>
                </c:pt>
                <c:pt idx="155">
                  <c:v>00:00:02:34:984</c:v>
                </c:pt>
                <c:pt idx="156">
                  <c:v>00:00:02:36:003</c:v>
                </c:pt>
                <c:pt idx="157">
                  <c:v>00:00:02:37:024</c:v>
                </c:pt>
                <c:pt idx="158">
                  <c:v>00:00:02:37:993</c:v>
                </c:pt>
                <c:pt idx="159">
                  <c:v>00:00:02:39:010</c:v>
                </c:pt>
                <c:pt idx="160">
                  <c:v>00:00:02:40:030</c:v>
                </c:pt>
                <c:pt idx="161">
                  <c:v>00:00:02:40:999</c:v>
                </c:pt>
                <c:pt idx="162">
                  <c:v>00:00:02:42:019</c:v>
                </c:pt>
                <c:pt idx="163">
                  <c:v>00:00:02:42:987</c:v>
                </c:pt>
                <c:pt idx="164">
                  <c:v>00:00:02:44:006</c:v>
                </c:pt>
                <c:pt idx="165">
                  <c:v>00:00:02:45:026</c:v>
                </c:pt>
                <c:pt idx="166">
                  <c:v>00:00:02:45:995</c:v>
                </c:pt>
                <c:pt idx="167">
                  <c:v>00:00:02:47:015</c:v>
                </c:pt>
                <c:pt idx="168">
                  <c:v>00:00:02:47:984</c:v>
                </c:pt>
                <c:pt idx="169">
                  <c:v>00:00:02:49:005</c:v>
                </c:pt>
                <c:pt idx="170">
                  <c:v>00:00:02:50:024</c:v>
                </c:pt>
                <c:pt idx="171">
                  <c:v>00:00:02:50:994</c:v>
                </c:pt>
                <c:pt idx="172">
                  <c:v>00:00:02:52:014</c:v>
                </c:pt>
                <c:pt idx="173">
                  <c:v>00:00:02:52:984</c:v>
                </c:pt>
                <c:pt idx="174">
                  <c:v>00:00:02:54:003</c:v>
                </c:pt>
                <c:pt idx="175">
                  <c:v>00:00:02:55:024</c:v>
                </c:pt>
                <c:pt idx="176">
                  <c:v>00:00:02:55:994</c:v>
                </c:pt>
                <c:pt idx="177">
                  <c:v>00:00:02:57:013</c:v>
                </c:pt>
                <c:pt idx="178">
                  <c:v>00:00:02:57:984</c:v>
                </c:pt>
                <c:pt idx="179">
                  <c:v>00:00:02:59:003</c:v>
                </c:pt>
                <c:pt idx="180">
                  <c:v>00:00:03:00:022</c:v>
                </c:pt>
                <c:pt idx="181">
                  <c:v>00:00:03:00:990</c:v>
                </c:pt>
                <c:pt idx="182">
                  <c:v>00:00:03:02:011</c:v>
                </c:pt>
                <c:pt idx="183">
                  <c:v>00:00:03:02:984</c:v>
                </c:pt>
                <c:pt idx="184">
                  <c:v>00:00:03:04:003</c:v>
                </c:pt>
                <c:pt idx="185">
                  <c:v>00:00:03:05:023</c:v>
                </c:pt>
                <c:pt idx="186">
                  <c:v>00:00:03:05:992</c:v>
                </c:pt>
                <c:pt idx="187">
                  <c:v>00:00:03:07:012</c:v>
                </c:pt>
                <c:pt idx="188">
                  <c:v>00:00:03:07:984</c:v>
                </c:pt>
                <c:pt idx="189">
                  <c:v>00:00:03:09:005</c:v>
                </c:pt>
                <c:pt idx="190">
                  <c:v>00:00:03:10:024</c:v>
                </c:pt>
                <c:pt idx="191">
                  <c:v>00:00:03:10:992</c:v>
                </c:pt>
                <c:pt idx="192">
                  <c:v>00:00:03:12:012</c:v>
                </c:pt>
                <c:pt idx="193">
                  <c:v>00:00:03:12:984</c:v>
                </c:pt>
                <c:pt idx="194">
                  <c:v>00:00:03:14:005</c:v>
                </c:pt>
                <c:pt idx="195">
                  <c:v>00:00:03:15:025</c:v>
                </c:pt>
                <c:pt idx="196">
                  <c:v>00:00:03:15:994</c:v>
                </c:pt>
                <c:pt idx="197">
                  <c:v>00:00:03:17:014</c:v>
                </c:pt>
                <c:pt idx="198">
                  <c:v>00:00:03:17:984</c:v>
                </c:pt>
                <c:pt idx="199">
                  <c:v>00:00:03:19:005</c:v>
                </c:pt>
                <c:pt idx="200">
                  <c:v>00:00:03:20:025</c:v>
                </c:pt>
                <c:pt idx="201">
                  <c:v>00:00:03:20:994</c:v>
                </c:pt>
                <c:pt idx="202">
                  <c:v>00:00:03:22:016</c:v>
                </c:pt>
                <c:pt idx="203">
                  <c:v>00:00:03:22:984</c:v>
                </c:pt>
                <c:pt idx="204">
                  <c:v>00:00:03:24:004</c:v>
                </c:pt>
                <c:pt idx="205">
                  <c:v>00:00:03:25:021</c:v>
                </c:pt>
                <c:pt idx="206">
                  <c:v>00:00:03:25:989</c:v>
                </c:pt>
                <c:pt idx="207">
                  <c:v>00:00:03:27:008</c:v>
                </c:pt>
                <c:pt idx="208">
                  <c:v>00:00:03:27:984</c:v>
                </c:pt>
                <c:pt idx="209">
                  <c:v>00:00:03:29:006</c:v>
                </c:pt>
                <c:pt idx="210">
                  <c:v>00:00:03:30:025</c:v>
                </c:pt>
                <c:pt idx="211">
                  <c:v>00:00:03:30:996</c:v>
                </c:pt>
                <c:pt idx="212">
                  <c:v>00:00:03:32:016</c:v>
                </c:pt>
                <c:pt idx="213">
                  <c:v>00:00:03:32:986</c:v>
                </c:pt>
                <c:pt idx="214">
                  <c:v>00:00:03:34:004</c:v>
                </c:pt>
                <c:pt idx="215">
                  <c:v>00:00:03:35:023</c:v>
                </c:pt>
                <c:pt idx="216">
                  <c:v>00:00:03:35:993</c:v>
                </c:pt>
                <c:pt idx="217">
                  <c:v>00:00:03:37:012</c:v>
                </c:pt>
                <c:pt idx="218">
                  <c:v>00:00:03:37:984</c:v>
                </c:pt>
                <c:pt idx="219">
                  <c:v>00:00:03:39:004</c:v>
                </c:pt>
                <c:pt idx="220">
                  <c:v>00:00:03:40:024</c:v>
                </c:pt>
                <c:pt idx="221">
                  <c:v>00:00:03:40:993</c:v>
                </c:pt>
                <c:pt idx="222">
                  <c:v>00:00:03:42:014</c:v>
                </c:pt>
                <c:pt idx="223">
                  <c:v>00:00:03:42:984</c:v>
                </c:pt>
                <c:pt idx="224">
                  <c:v>00:00:03:44:002</c:v>
                </c:pt>
                <c:pt idx="225">
                  <c:v>00:00:03:45:020</c:v>
                </c:pt>
                <c:pt idx="226">
                  <c:v>00:00:03:45:989</c:v>
                </c:pt>
                <c:pt idx="227">
                  <c:v>00:00:03:47:009</c:v>
                </c:pt>
                <c:pt idx="228">
                  <c:v>00:00:03:47:984</c:v>
                </c:pt>
                <c:pt idx="229">
                  <c:v>00:00:03:49:002</c:v>
                </c:pt>
                <c:pt idx="230">
                  <c:v>00:00:03:50:022</c:v>
                </c:pt>
                <c:pt idx="231">
                  <c:v>00:00:03:50:989</c:v>
                </c:pt>
                <c:pt idx="232">
                  <c:v>00:00:03:52:009</c:v>
                </c:pt>
                <c:pt idx="233">
                  <c:v>00:00:03:53:028</c:v>
                </c:pt>
                <c:pt idx="234">
                  <c:v>00:00:03:53:997</c:v>
                </c:pt>
                <c:pt idx="235">
                  <c:v>00:00:03:55:018</c:v>
                </c:pt>
                <c:pt idx="236">
                  <c:v>00:00:03:55:986</c:v>
                </c:pt>
                <c:pt idx="237">
                  <c:v>00:00:03:57:007</c:v>
                </c:pt>
                <c:pt idx="238">
                  <c:v>00:00:03:58:026</c:v>
                </c:pt>
                <c:pt idx="239">
                  <c:v>00:00:03:58:997</c:v>
                </c:pt>
                <c:pt idx="240">
                  <c:v>00:00:04:00:016</c:v>
                </c:pt>
                <c:pt idx="241">
                  <c:v>00:00:04:00:984</c:v>
                </c:pt>
                <c:pt idx="242">
                  <c:v>00:00:04:02:003</c:v>
                </c:pt>
                <c:pt idx="243">
                  <c:v>00:00:04:03:023</c:v>
                </c:pt>
                <c:pt idx="244">
                  <c:v>00:00:04:03:993</c:v>
                </c:pt>
                <c:pt idx="245">
                  <c:v>00:00:04:05:012</c:v>
                </c:pt>
                <c:pt idx="246">
                  <c:v>00:00:04:05:986</c:v>
                </c:pt>
                <c:pt idx="247">
                  <c:v>00:00:04:07:005</c:v>
                </c:pt>
                <c:pt idx="248">
                  <c:v>00:00:04:08:027</c:v>
                </c:pt>
                <c:pt idx="249">
                  <c:v>00:00:04:08:996</c:v>
                </c:pt>
                <c:pt idx="250">
                  <c:v>00:00:04:10:015</c:v>
                </c:pt>
                <c:pt idx="251">
                  <c:v>00:00:04:10:984</c:v>
                </c:pt>
                <c:pt idx="252">
                  <c:v>00:00:04:12:003</c:v>
                </c:pt>
                <c:pt idx="253">
                  <c:v>00:00:04:13:023</c:v>
                </c:pt>
                <c:pt idx="254">
                  <c:v>00:00:04:13:991</c:v>
                </c:pt>
                <c:pt idx="255">
                  <c:v>00:00:04:15:013</c:v>
                </c:pt>
                <c:pt idx="256">
                  <c:v>00:00:04:15:984</c:v>
                </c:pt>
                <c:pt idx="257">
                  <c:v>00:00:04:17:006</c:v>
                </c:pt>
                <c:pt idx="258">
                  <c:v>00:00:04:18:025</c:v>
                </c:pt>
                <c:pt idx="259">
                  <c:v>00:00:04:18:995</c:v>
                </c:pt>
                <c:pt idx="260">
                  <c:v>00:00:04:20:015</c:v>
                </c:pt>
                <c:pt idx="261">
                  <c:v>00:00:04:20:984</c:v>
                </c:pt>
                <c:pt idx="262">
                  <c:v>00:00:04:22:006</c:v>
                </c:pt>
                <c:pt idx="263">
                  <c:v>00:00:04:23:025</c:v>
                </c:pt>
                <c:pt idx="264">
                  <c:v>00:00:04:23:993</c:v>
                </c:pt>
                <c:pt idx="265">
                  <c:v>00:00:04:25:011</c:v>
                </c:pt>
                <c:pt idx="266">
                  <c:v>00:00:04:25:984</c:v>
                </c:pt>
                <c:pt idx="267">
                  <c:v>00:00:04:27:012</c:v>
                </c:pt>
                <c:pt idx="268">
                  <c:v>00:00:04:27:984</c:v>
                </c:pt>
                <c:pt idx="269">
                  <c:v>00:00:04:29:013</c:v>
                </c:pt>
                <c:pt idx="270">
                  <c:v>00:00:04:29:988</c:v>
                </c:pt>
                <c:pt idx="271">
                  <c:v>00:00:04:31:016</c:v>
                </c:pt>
                <c:pt idx="272">
                  <c:v>00:00:04:31:996</c:v>
                </c:pt>
              </c:strCache>
            </c:strRef>
          </c:xVal>
          <c:yVal>
            <c:numRef>
              <c:f>'Dados constante tempo sensor gr'!$D$6:$D$278</c:f>
              <c:numCache>
                <c:formatCode>General</c:formatCode>
                <c:ptCount val="273"/>
                <c:pt idx="0">
                  <c:v>86.248999999999995</c:v>
                </c:pt>
                <c:pt idx="1">
                  <c:v>86.263000000000005</c:v>
                </c:pt>
                <c:pt idx="2">
                  <c:v>86.274000000000001</c:v>
                </c:pt>
                <c:pt idx="3">
                  <c:v>86.290999999999997</c:v>
                </c:pt>
                <c:pt idx="4">
                  <c:v>86.269000000000005</c:v>
                </c:pt>
                <c:pt idx="5">
                  <c:v>86.323999999999998</c:v>
                </c:pt>
                <c:pt idx="6">
                  <c:v>86.302000000000007</c:v>
                </c:pt>
                <c:pt idx="7">
                  <c:v>86.296000000000006</c:v>
                </c:pt>
                <c:pt idx="8">
                  <c:v>86.322000000000003</c:v>
                </c:pt>
                <c:pt idx="9">
                  <c:v>86.334999999999994</c:v>
                </c:pt>
                <c:pt idx="10">
                  <c:v>86.254999999999995</c:v>
                </c:pt>
                <c:pt idx="11">
                  <c:v>86.274000000000001</c:v>
                </c:pt>
                <c:pt idx="12">
                  <c:v>86.33</c:v>
                </c:pt>
                <c:pt idx="13">
                  <c:v>86.415999999999997</c:v>
                </c:pt>
                <c:pt idx="14">
                  <c:v>86.471999999999994</c:v>
                </c:pt>
                <c:pt idx="15">
                  <c:v>86.402000000000001</c:v>
                </c:pt>
                <c:pt idx="16">
                  <c:v>86.441000000000003</c:v>
                </c:pt>
                <c:pt idx="17">
                  <c:v>86.412999999999997</c:v>
                </c:pt>
                <c:pt idx="18">
                  <c:v>86.507999999999996</c:v>
                </c:pt>
                <c:pt idx="19">
                  <c:v>86.457999999999998</c:v>
                </c:pt>
                <c:pt idx="20">
                  <c:v>86.457999999999998</c:v>
                </c:pt>
                <c:pt idx="21">
                  <c:v>86.477999999999994</c:v>
                </c:pt>
                <c:pt idx="22">
                  <c:v>86.433000000000007</c:v>
                </c:pt>
                <c:pt idx="23">
                  <c:v>86.5</c:v>
                </c:pt>
                <c:pt idx="24">
                  <c:v>86.531000000000006</c:v>
                </c:pt>
                <c:pt idx="25">
                  <c:v>86.465999999999994</c:v>
                </c:pt>
                <c:pt idx="26">
                  <c:v>86.536000000000001</c:v>
                </c:pt>
                <c:pt idx="27">
                  <c:v>86.566999999999993</c:v>
                </c:pt>
                <c:pt idx="28">
                  <c:v>86.62</c:v>
                </c:pt>
                <c:pt idx="29">
                  <c:v>86.7</c:v>
                </c:pt>
                <c:pt idx="30">
                  <c:v>86.659000000000006</c:v>
                </c:pt>
                <c:pt idx="31">
                  <c:v>86.585999999999999</c:v>
                </c:pt>
                <c:pt idx="32">
                  <c:v>86.614000000000004</c:v>
                </c:pt>
                <c:pt idx="33">
                  <c:v>86.673000000000002</c:v>
                </c:pt>
                <c:pt idx="34">
                  <c:v>86.686999999999998</c:v>
                </c:pt>
                <c:pt idx="35">
                  <c:v>86.644999999999996</c:v>
                </c:pt>
                <c:pt idx="36">
                  <c:v>86.558000000000007</c:v>
                </c:pt>
                <c:pt idx="37">
                  <c:v>86.605999999999995</c:v>
                </c:pt>
                <c:pt idx="38">
                  <c:v>86.617000000000004</c:v>
                </c:pt>
                <c:pt idx="39">
                  <c:v>86.62</c:v>
                </c:pt>
                <c:pt idx="40">
                  <c:v>86.602999999999994</c:v>
                </c:pt>
                <c:pt idx="41">
                  <c:v>86.539000000000001</c:v>
                </c:pt>
                <c:pt idx="42">
                  <c:v>86.561000000000007</c:v>
                </c:pt>
                <c:pt idx="43">
                  <c:v>86.611000000000004</c:v>
                </c:pt>
                <c:pt idx="44">
                  <c:v>86.631</c:v>
                </c:pt>
                <c:pt idx="45">
                  <c:v>86.543999999999997</c:v>
                </c:pt>
                <c:pt idx="46">
                  <c:v>86.55</c:v>
                </c:pt>
                <c:pt idx="47">
                  <c:v>86.427000000000007</c:v>
                </c:pt>
                <c:pt idx="48">
                  <c:v>86.388000000000005</c:v>
                </c:pt>
                <c:pt idx="49">
                  <c:v>85.653000000000006</c:v>
                </c:pt>
                <c:pt idx="50">
                  <c:v>80.995999999999995</c:v>
                </c:pt>
                <c:pt idx="51">
                  <c:v>75.984999999999999</c:v>
                </c:pt>
                <c:pt idx="52">
                  <c:v>71.906999999999996</c:v>
                </c:pt>
                <c:pt idx="53">
                  <c:v>68.816000000000003</c:v>
                </c:pt>
                <c:pt idx="54">
                  <c:v>66.162000000000006</c:v>
                </c:pt>
                <c:pt idx="55">
                  <c:v>64.111999999999995</c:v>
                </c:pt>
                <c:pt idx="56">
                  <c:v>62.154000000000003</c:v>
                </c:pt>
                <c:pt idx="57">
                  <c:v>60.558999999999997</c:v>
                </c:pt>
                <c:pt idx="58">
                  <c:v>59.174999999999997</c:v>
                </c:pt>
                <c:pt idx="59">
                  <c:v>57.884999999999998</c:v>
                </c:pt>
                <c:pt idx="60">
                  <c:v>56.698999999999998</c:v>
                </c:pt>
                <c:pt idx="61">
                  <c:v>55.548000000000002</c:v>
                </c:pt>
                <c:pt idx="62">
                  <c:v>54.451000000000001</c:v>
                </c:pt>
                <c:pt idx="63">
                  <c:v>53.511000000000003</c:v>
                </c:pt>
                <c:pt idx="64">
                  <c:v>52.563000000000002</c:v>
                </c:pt>
                <c:pt idx="65">
                  <c:v>51.72</c:v>
                </c:pt>
                <c:pt idx="66">
                  <c:v>50.825000000000003</c:v>
                </c:pt>
                <c:pt idx="67">
                  <c:v>50.033000000000001</c:v>
                </c:pt>
                <c:pt idx="68">
                  <c:v>49.396000000000001</c:v>
                </c:pt>
                <c:pt idx="69">
                  <c:v>48.591999999999999</c:v>
                </c:pt>
                <c:pt idx="70">
                  <c:v>47.887999999999998</c:v>
                </c:pt>
                <c:pt idx="71">
                  <c:v>47.173999999999999</c:v>
                </c:pt>
                <c:pt idx="72">
                  <c:v>46.448999999999998</c:v>
                </c:pt>
                <c:pt idx="73">
                  <c:v>45.777999999999999</c:v>
                </c:pt>
                <c:pt idx="74">
                  <c:v>45.122</c:v>
                </c:pt>
                <c:pt idx="75">
                  <c:v>44.581000000000003</c:v>
                </c:pt>
                <c:pt idx="76">
                  <c:v>43.895000000000003</c:v>
                </c:pt>
                <c:pt idx="77">
                  <c:v>43.341999999999999</c:v>
                </c:pt>
                <c:pt idx="78">
                  <c:v>42.814</c:v>
                </c:pt>
                <c:pt idx="79">
                  <c:v>42.207000000000001</c:v>
                </c:pt>
                <c:pt idx="80">
                  <c:v>41.706000000000003</c:v>
                </c:pt>
                <c:pt idx="81">
                  <c:v>41.113999999999997</c:v>
                </c:pt>
                <c:pt idx="82">
                  <c:v>40.679000000000002</c:v>
                </c:pt>
                <c:pt idx="83">
                  <c:v>40.133000000000003</c:v>
                </c:pt>
                <c:pt idx="84">
                  <c:v>39.625999999999998</c:v>
                </c:pt>
                <c:pt idx="85">
                  <c:v>39.185000000000002</c:v>
                </c:pt>
                <c:pt idx="86">
                  <c:v>38.665999999999997</c:v>
                </c:pt>
                <c:pt idx="87">
                  <c:v>38.186</c:v>
                </c:pt>
                <c:pt idx="88">
                  <c:v>37.813000000000002</c:v>
                </c:pt>
                <c:pt idx="89">
                  <c:v>37.423999999999999</c:v>
                </c:pt>
                <c:pt idx="90">
                  <c:v>37.042000000000002</c:v>
                </c:pt>
                <c:pt idx="91">
                  <c:v>36.558999999999997</c:v>
                </c:pt>
                <c:pt idx="92">
                  <c:v>36.188000000000002</c:v>
                </c:pt>
                <c:pt idx="93">
                  <c:v>35.777000000000001</c:v>
                </c:pt>
                <c:pt idx="94">
                  <c:v>35.521000000000001</c:v>
                </c:pt>
                <c:pt idx="95">
                  <c:v>35.07</c:v>
                </c:pt>
                <c:pt idx="96">
                  <c:v>34.749000000000002</c:v>
                </c:pt>
                <c:pt idx="97">
                  <c:v>34.369</c:v>
                </c:pt>
                <c:pt idx="98">
                  <c:v>34.082000000000001</c:v>
                </c:pt>
                <c:pt idx="99">
                  <c:v>33.729999999999997</c:v>
                </c:pt>
                <c:pt idx="100">
                  <c:v>33.406999999999996</c:v>
                </c:pt>
                <c:pt idx="101">
                  <c:v>33.125999999999998</c:v>
                </c:pt>
                <c:pt idx="102">
                  <c:v>32.798999999999999</c:v>
                </c:pt>
                <c:pt idx="103">
                  <c:v>32.555999999999997</c:v>
                </c:pt>
                <c:pt idx="104">
                  <c:v>32.284999999999997</c:v>
                </c:pt>
                <c:pt idx="105">
                  <c:v>32.033000000000001</c:v>
                </c:pt>
                <c:pt idx="106">
                  <c:v>31.725000000000001</c:v>
                </c:pt>
                <c:pt idx="107">
                  <c:v>31.503</c:v>
                </c:pt>
                <c:pt idx="108">
                  <c:v>31.251000000000001</c:v>
                </c:pt>
                <c:pt idx="109">
                  <c:v>30.974</c:v>
                </c:pt>
                <c:pt idx="110">
                  <c:v>30.71</c:v>
                </c:pt>
                <c:pt idx="111">
                  <c:v>30.466999999999999</c:v>
                </c:pt>
                <c:pt idx="112">
                  <c:v>30.24</c:v>
                </c:pt>
                <c:pt idx="113">
                  <c:v>30.056000000000001</c:v>
                </c:pt>
                <c:pt idx="114">
                  <c:v>29.8</c:v>
                </c:pt>
                <c:pt idx="115">
                  <c:v>29.651</c:v>
                </c:pt>
                <c:pt idx="116">
                  <c:v>29.408000000000001</c:v>
                </c:pt>
                <c:pt idx="117">
                  <c:v>29.19</c:v>
                </c:pt>
                <c:pt idx="118">
                  <c:v>29.042000000000002</c:v>
                </c:pt>
                <c:pt idx="119">
                  <c:v>28.864000000000001</c:v>
                </c:pt>
                <c:pt idx="120">
                  <c:v>28.606000000000002</c:v>
                </c:pt>
                <c:pt idx="121">
                  <c:v>28.425000000000001</c:v>
                </c:pt>
                <c:pt idx="122">
                  <c:v>28.222999999999999</c:v>
                </c:pt>
                <c:pt idx="123">
                  <c:v>28.052</c:v>
                </c:pt>
                <c:pt idx="124">
                  <c:v>27.911999999999999</c:v>
                </c:pt>
                <c:pt idx="125">
                  <c:v>27.777999999999999</c:v>
                </c:pt>
                <c:pt idx="126">
                  <c:v>27.613</c:v>
                </c:pt>
                <c:pt idx="127">
                  <c:v>27.47</c:v>
                </c:pt>
                <c:pt idx="128">
                  <c:v>27.286000000000001</c:v>
                </c:pt>
                <c:pt idx="129">
                  <c:v>27.126999999999999</c:v>
                </c:pt>
                <c:pt idx="130">
                  <c:v>27.059000000000001</c:v>
                </c:pt>
                <c:pt idx="131">
                  <c:v>26.872</c:v>
                </c:pt>
                <c:pt idx="132">
                  <c:v>26.713000000000001</c:v>
                </c:pt>
                <c:pt idx="133">
                  <c:v>26.663</c:v>
                </c:pt>
                <c:pt idx="134">
                  <c:v>26.556999999999999</c:v>
                </c:pt>
                <c:pt idx="135">
                  <c:v>26.312999999999999</c:v>
                </c:pt>
                <c:pt idx="136">
                  <c:v>26.282</c:v>
                </c:pt>
                <c:pt idx="137">
                  <c:v>26.164999999999999</c:v>
                </c:pt>
                <c:pt idx="138">
                  <c:v>25.994</c:v>
                </c:pt>
                <c:pt idx="139">
                  <c:v>25.919</c:v>
                </c:pt>
                <c:pt idx="140">
                  <c:v>25.853000000000002</c:v>
                </c:pt>
                <c:pt idx="141">
                  <c:v>25.736999999999998</c:v>
                </c:pt>
                <c:pt idx="142">
                  <c:v>25.611999999999998</c:v>
                </c:pt>
                <c:pt idx="143">
                  <c:v>25.526</c:v>
                </c:pt>
                <c:pt idx="144">
                  <c:v>25.454999999999998</c:v>
                </c:pt>
                <c:pt idx="145">
                  <c:v>25.376999999999999</c:v>
                </c:pt>
                <c:pt idx="146">
                  <c:v>25.254999999999999</c:v>
                </c:pt>
                <c:pt idx="147">
                  <c:v>25.216999999999999</c:v>
                </c:pt>
                <c:pt idx="148">
                  <c:v>25.093</c:v>
                </c:pt>
                <c:pt idx="149">
                  <c:v>25.004999999999999</c:v>
                </c:pt>
                <c:pt idx="150">
                  <c:v>24.959</c:v>
                </c:pt>
                <c:pt idx="151">
                  <c:v>24.81</c:v>
                </c:pt>
                <c:pt idx="152">
                  <c:v>24.741</c:v>
                </c:pt>
                <c:pt idx="153">
                  <c:v>24.707000000000001</c:v>
                </c:pt>
                <c:pt idx="154">
                  <c:v>24.645</c:v>
                </c:pt>
                <c:pt idx="155">
                  <c:v>24.562000000000001</c:v>
                </c:pt>
                <c:pt idx="156">
                  <c:v>24.494</c:v>
                </c:pt>
                <c:pt idx="157">
                  <c:v>24.440999999999999</c:v>
                </c:pt>
                <c:pt idx="158">
                  <c:v>24.350999999999999</c:v>
                </c:pt>
                <c:pt idx="159">
                  <c:v>24.33</c:v>
                </c:pt>
                <c:pt idx="160">
                  <c:v>24.178000000000001</c:v>
                </c:pt>
                <c:pt idx="161">
                  <c:v>24.170999999999999</c:v>
                </c:pt>
                <c:pt idx="162">
                  <c:v>24.081</c:v>
                </c:pt>
                <c:pt idx="163">
                  <c:v>24.074999999999999</c:v>
                </c:pt>
                <c:pt idx="164">
                  <c:v>24.056000000000001</c:v>
                </c:pt>
                <c:pt idx="165">
                  <c:v>23.94</c:v>
                </c:pt>
                <c:pt idx="166">
                  <c:v>23.891999999999999</c:v>
                </c:pt>
                <c:pt idx="167">
                  <c:v>23.882999999999999</c:v>
                </c:pt>
                <c:pt idx="168">
                  <c:v>23.835000000000001</c:v>
                </c:pt>
                <c:pt idx="169">
                  <c:v>23.74</c:v>
                </c:pt>
                <c:pt idx="170">
                  <c:v>23.74</c:v>
                </c:pt>
                <c:pt idx="171">
                  <c:v>23.658999999999999</c:v>
                </c:pt>
                <c:pt idx="172">
                  <c:v>23.635999999999999</c:v>
                </c:pt>
                <c:pt idx="173">
                  <c:v>23.582000000000001</c:v>
                </c:pt>
                <c:pt idx="174">
                  <c:v>23.527999999999999</c:v>
                </c:pt>
                <c:pt idx="175">
                  <c:v>23.492000000000001</c:v>
                </c:pt>
                <c:pt idx="176">
                  <c:v>23.422000000000001</c:v>
                </c:pt>
                <c:pt idx="177">
                  <c:v>23.391999999999999</c:v>
                </c:pt>
                <c:pt idx="178">
                  <c:v>23.372</c:v>
                </c:pt>
                <c:pt idx="179">
                  <c:v>23.32</c:v>
                </c:pt>
                <c:pt idx="180">
                  <c:v>23.32</c:v>
                </c:pt>
                <c:pt idx="181">
                  <c:v>23.259</c:v>
                </c:pt>
                <c:pt idx="182">
                  <c:v>23.213999999999999</c:v>
                </c:pt>
                <c:pt idx="183">
                  <c:v>23.192</c:v>
                </c:pt>
                <c:pt idx="184">
                  <c:v>23.123000000000001</c:v>
                </c:pt>
                <c:pt idx="185">
                  <c:v>23.074999999999999</c:v>
                </c:pt>
                <c:pt idx="186">
                  <c:v>23.123000000000001</c:v>
                </c:pt>
                <c:pt idx="187">
                  <c:v>22.975000000000001</c:v>
                </c:pt>
                <c:pt idx="188">
                  <c:v>23.041</c:v>
                </c:pt>
                <c:pt idx="189">
                  <c:v>23.024999999999999</c:v>
                </c:pt>
                <c:pt idx="190">
                  <c:v>23.03</c:v>
                </c:pt>
                <c:pt idx="191">
                  <c:v>23.010999999999999</c:v>
                </c:pt>
                <c:pt idx="192">
                  <c:v>22.937000000000001</c:v>
                </c:pt>
                <c:pt idx="193">
                  <c:v>22.902000000000001</c:v>
                </c:pt>
                <c:pt idx="194">
                  <c:v>22.881</c:v>
                </c:pt>
                <c:pt idx="195">
                  <c:v>22.849</c:v>
                </c:pt>
                <c:pt idx="196">
                  <c:v>22.891999999999999</c:v>
                </c:pt>
                <c:pt idx="197">
                  <c:v>22.867000000000001</c:v>
                </c:pt>
                <c:pt idx="198">
                  <c:v>22.827999999999999</c:v>
                </c:pt>
                <c:pt idx="199">
                  <c:v>22.774000000000001</c:v>
                </c:pt>
                <c:pt idx="200">
                  <c:v>22.766999999999999</c:v>
                </c:pt>
                <c:pt idx="201">
                  <c:v>22.751999999999999</c:v>
                </c:pt>
                <c:pt idx="202">
                  <c:v>22.678000000000001</c:v>
                </c:pt>
                <c:pt idx="203">
                  <c:v>22.71</c:v>
                </c:pt>
                <c:pt idx="204">
                  <c:v>22.7</c:v>
                </c:pt>
                <c:pt idx="205">
                  <c:v>22.652000000000001</c:v>
                </c:pt>
                <c:pt idx="206">
                  <c:v>22.594999999999999</c:v>
                </c:pt>
                <c:pt idx="207">
                  <c:v>22.62</c:v>
                </c:pt>
                <c:pt idx="208">
                  <c:v>22.594999999999999</c:v>
                </c:pt>
                <c:pt idx="209">
                  <c:v>22.547000000000001</c:v>
                </c:pt>
                <c:pt idx="210">
                  <c:v>22.55</c:v>
                </c:pt>
                <c:pt idx="211">
                  <c:v>22.536999999999999</c:v>
                </c:pt>
                <c:pt idx="212">
                  <c:v>22.588000000000001</c:v>
                </c:pt>
                <c:pt idx="213">
                  <c:v>22.547000000000001</c:v>
                </c:pt>
                <c:pt idx="214">
                  <c:v>22.579000000000001</c:v>
                </c:pt>
                <c:pt idx="215">
                  <c:v>22.504999999999999</c:v>
                </c:pt>
                <c:pt idx="216">
                  <c:v>22.542999999999999</c:v>
                </c:pt>
                <c:pt idx="217">
                  <c:v>22.475999999999999</c:v>
                </c:pt>
                <c:pt idx="218">
                  <c:v>22.492000000000001</c:v>
                </c:pt>
                <c:pt idx="219">
                  <c:v>22.492000000000001</c:v>
                </c:pt>
                <c:pt idx="220">
                  <c:v>22.547000000000001</c:v>
                </c:pt>
                <c:pt idx="221">
                  <c:v>22.504999999999999</c:v>
                </c:pt>
                <c:pt idx="222">
                  <c:v>22.431000000000001</c:v>
                </c:pt>
                <c:pt idx="223">
                  <c:v>22.408999999999999</c:v>
                </c:pt>
                <c:pt idx="224">
                  <c:v>22.446999999999999</c:v>
                </c:pt>
                <c:pt idx="225">
                  <c:v>22.355</c:v>
                </c:pt>
                <c:pt idx="226">
                  <c:v>22.38</c:v>
                </c:pt>
                <c:pt idx="227">
                  <c:v>22.350999999999999</c:v>
                </c:pt>
                <c:pt idx="228">
                  <c:v>22.408999999999999</c:v>
                </c:pt>
                <c:pt idx="229">
                  <c:v>22.364000000000001</c:v>
                </c:pt>
                <c:pt idx="230">
                  <c:v>22.323</c:v>
                </c:pt>
                <c:pt idx="231">
                  <c:v>22.373999999999999</c:v>
                </c:pt>
                <c:pt idx="232">
                  <c:v>22.387</c:v>
                </c:pt>
                <c:pt idx="233">
                  <c:v>22.332000000000001</c:v>
                </c:pt>
                <c:pt idx="234">
                  <c:v>22.335000000000001</c:v>
                </c:pt>
                <c:pt idx="235">
                  <c:v>22.350999999999999</c:v>
                </c:pt>
                <c:pt idx="236">
                  <c:v>22.350999999999999</c:v>
                </c:pt>
                <c:pt idx="237">
                  <c:v>22.370999999999999</c:v>
                </c:pt>
                <c:pt idx="238">
                  <c:v>22.315999999999999</c:v>
                </c:pt>
                <c:pt idx="239">
                  <c:v>22.268000000000001</c:v>
                </c:pt>
                <c:pt idx="240">
                  <c:v>22.283999999999999</c:v>
                </c:pt>
                <c:pt idx="241">
                  <c:v>22.213999999999999</c:v>
                </c:pt>
                <c:pt idx="242">
                  <c:v>22.3</c:v>
                </c:pt>
                <c:pt idx="243">
                  <c:v>22.306999999999999</c:v>
                </c:pt>
                <c:pt idx="244">
                  <c:v>22.22</c:v>
                </c:pt>
                <c:pt idx="245">
                  <c:v>22.329000000000001</c:v>
                </c:pt>
                <c:pt idx="246">
                  <c:v>22.254999999999999</c:v>
                </c:pt>
                <c:pt idx="247">
                  <c:v>22.236000000000001</c:v>
                </c:pt>
                <c:pt idx="248">
                  <c:v>22.277999999999999</c:v>
                </c:pt>
                <c:pt idx="249">
                  <c:v>22.271000000000001</c:v>
                </c:pt>
                <c:pt idx="250">
                  <c:v>22.315999999999999</c:v>
                </c:pt>
                <c:pt idx="251">
                  <c:v>22.242999999999999</c:v>
                </c:pt>
                <c:pt idx="252">
                  <c:v>22.216999999999999</c:v>
                </c:pt>
                <c:pt idx="253">
                  <c:v>22.23</c:v>
                </c:pt>
                <c:pt idx="254">
                  <c:v>22.259</c:v>
                </c:pt>
                <c:pt idx="255">
                  <c:v>22.271000000000001</c:v>
                </c:pt>
                <c:pt idx="256">
                  <c:v>22.201000000000001</c:v>
                </c:pt>
                <c:pt idx="257">
                  <c:v>22.195</c:v>
                </c:pt>
                <c:pt idx="258">
                  <c:v>22.242999999999999</c:v>
                </c:pt>
                <c:pt idx="259">
                  <c:v>22.146999999999998</c:v>
                </c:pt>
                <c:pt idx="260">
                  <c:v>22.207000000000001</c:v>
                </c:pt>
                <c:pt idx="261">
                  <c:v>22.227</c:v>
                </c:pt>
                <c:pt idx="262">
                  <c:v>22.303000000000001</c:v>
                </c:pt>
                <c:pt idx="263">
                  <c:v>22.271000000000001</c:v>
                </c:pt>
                <c:pt idx="264">
                  <c:v>22.262</c:v>
                </c:pt>
                <c:pt idx="265">
                  <c:v>22.227</c:v>
                </c:pt>
                <c:pt idx="266">
                  <c:v>22.184999999999999</c:v>
                </c:pt>
                <c:pt idx="267">
                  <c:v>22.227</c:v>
                </c:pt>
                <c:pt idx="268">
                  <c:v>22.216999999999999</c:v>
                </c:pt>
                <c:pt idx="269">
                  <c:v>22.169</c:v>
                </c:pt>
                <c:pt idx="270">
                  <c:v>22.216999999999999</c:v>
                </c:pt>
                <c:pt idx="271">
                  <c:v>22.166</c:v>
                </c:pt>
                <c:pt idx="272">
                  <c:v>22.166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6E-42CB-AC36-85A799D88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216591"/>
        <c:axId val="1958219087"/>
      </c:scatterChart>
      <c:valAx>
        <c:axId val="1958216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8219087"/>
        <c:crosses val="autoZero"/>
        <c:crossBetween val="midCat"/>
      </c:valAx>
      <c:valAx>
        <c:axId val="1958219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82165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473075</xdr:colOff>
      <xdr:row>260</xdr:row>
      <xdr:rowOff>22225</xdr:rowOff>
    </xdr:from>
    <xdr:to>
      <xdr:col>12</xdr:col>
      <xdr:colOff>168275</xdr:colOff>
      <xdr:row>275</xdr:row>
      <xdr:rowOff>3175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78"/>
  <sheetViews>
    <sheetView tabSelected="1" workbookViewId="0">
      <selection activeCell="D5" sqref="D5"/>
    </sheetView>
  </sheetViews>
  <sheetFormatPr defaultRowHeight="14.5" x14ac:dyDescent="0.35"/>
  <cols>
    <col min="3" max="3" width="20.1796875" customWidth="1"/>
    <col min="4" max="4" width="16.08984375" customWidth="1"/>
  </cols>
  <sheetData>
    <row r="5" spans="1:4" x14ac:dyDescent="0.35">
      <c r="C5" t="s">
        <v>273</v>
      </c>
      <c r="D5" t="s">
        <v>274</v>
      </c>
    </row>
    <row r="6" spans="1:4" x14ac:dyDescent="0.35">
      <c r="A6">
        <v>1</v>
      </c>
      <c r="C6" t="s">
        <v>0</v>
      </c>
      <c r="D6">
        <v>86.248999999999995</v>
      </c>
    </row>
    <row r="7" spans="1:4" x14ac:dyDescent="0.35">
      <c r="A7">
        <v>2</v>
      </c>
      <c r="C7" t="s">
        <v>1</v>
      </c>
      <c r="D7">
        <v>86.263000000000005</v>
      </c>
    </row>
    <row r="8" spans="1:4" x14ac:dyDescent="0.35">
      <c r="A8">
        <v>3</v>
      </c>
      <c r="C8" t="s">
        <v>2</v>
      </c>
      <c r="D8">
        <v>86.274000000000001</v>
      </c>
    </row>
    <row r="9" spans="1:4" x14ac:dyDescent="0.35">
      <c r="A9">
        <v>4</v>
      </c>
      <c r="C9" t="s">
        <v>3</v>
      </c>
      <c r="D9">
        <v>86.290999999999997</v>
      </c>
    </row>
    <row r="10" spans="1:4" x14ac:dyDescent="0.35">
      <c r="A10">
        <v>5</v>
      </c>
      <c r="C10" t="s">
        <v>4</v>
      </c>
      <c r="D10">
        <v>86.269000000000005</v>
      </c>
    </row>
    <row r="11" spans="1:4" x14ac:dyDescent="0.35">
      <c r="A11">
        <v>6</v>
      </c>
      <c r="C11" t="s">
        <v>5</v>
      </c>
      <c r="D11">
        <v>86.323999999999998</v>
      </c>
    </row>
    <row r="12" spans="1:4" x14ac:dyDescent="0.35">
      <c r="A12">
        <v>7</v>
      </c>
      <c r="C12" t="s">
        <v>6</v>
      </c>
      <c r="D12">
        <v>86.302000000000007</v>
      </c>
    </row>
    <row r="13" spans="1:4" x14ac:dyDescent="0.35">
      <c r="A13">
        <v>8</v>
      </c>
      <c r="C13" t="s">
        <v>7</v>
      </c>
      <c r="D13">
        <v>86.296000000000006</v>
      </c>
    </row>
    <row r="14" spans="1:4" x14ac:dyDescent="0.35">
      <c r="A14">
        <v>9</v>
      </c>
      <c r="C14" t="s">
        <v>8</v>
      </c>
      <c r="D14">
        <v>86.322000000000003</v>
      </c>
    </row>
    <row r="15" spans="1:4" x14ac:dyDescent="0.35">
      <c r="A15">
        <v>10</v>
      </c>
      <c r="C15" t="s">
        <v>9</v>
      </c>
      <c r="D15">
        <v>86.334999999999994</v>
      </c>
    </row>
    <row r="16" spans="1:4" x14ac:dyDescent="0.35">
      <c r="A16">
        <v>11</v>
      </c>
      <c r="C16" t="s">
        <v>10</v>
      </c>
      <c r="D16">
        <v>86.254999999999995</v>
      </c>
    </row>
    <row r="17" spans="1:4" x14ac:dyDescent="0.35">
      <c r="A17">
        <v>12</v>
      </c>
      <c r="C17" t="s">
        <v>11</v>
      </c>
      <c r="D17">
        <v>86.274000000000001</v>
      </c>
    </row>
    <row r="18" spans="1:4" x14ac:dyDescent="0.35">
      <c r="A18">
        <v>13</v>
      </c>
      <c r="C18" t="s">
        <v>12</v>
      </c>
      <c r="D18">
        <v>86.33</v>
      </c>
    </row>
    <row r="19" spans="1:4" x14ac:dyDescent="0.35">
      <c r="A19">
        <v>14</v>
      </c>
      <c r="C19" t="s">
        <v>13</v>
      </c>
      <c r="D19">
        <v>86.415999999999997</v>
      </c>
    </row>
    <row r="20" spans="1:4" x14ac:dyDescent="0.35">
      <c r="A20">
        <v>15</v>
      </c>
      <c r="C20" t="s">
        <v>14</v>
      </c>
      <c r="D20">
        <v>86.471999999999994</v>
      </c>
    </row>
    <row r="21" spans="1:4" x14ac:dyDescent="0.35">
      <c r="A21">
        <v>16</v>
      </c>
      <c r="C21" t="s">
        <v>15</v>
      </c>
      <c r="D21">
        <v>86.402000000000001</v>
      </c>
    </row>
    <row r="22" spans="1:4" x14ac:dyDescent="0.35">
      <c r="A22">
        <v>17</v>
      </c>
      <c r="C22" t="s">
        <v>16</v>
      </c>
      <c r="D22">
        <v>86.441000000000003</v>
      </c>
    </row>
    <row r="23" spans="1:4" x14ac:dyDescent="0.35">
      <c r="A23">
        <v>18</v>
      </c>
      <c r="C23" t="s">
        <v>17</v>
      </c>
      <c r="D23">
        <v>86.412999999999997</v>
      </c>
    </row>
    <row r="24" spans="1:4" x14ac:dyDescent="0.35">
      <c r="A24">
        <v>19</v>
      </c>
      <c r="C24" t="s">
        <v>18</v>
      </c>
      <c r="D24">
        <v>86.507999999999996</v>
      </c>
    </row>
    <row r="25" spans="1:4" x14ac:dyDescent="0.35">
      <c r="A25">
        <v>20</v>
      </c>
      <c r="C25" t="s">
        <v>19</v>
      </c>
      <c r="D25">
        <v>86.457999999999998</v>
      </c>
    </row>
    <row r="26" spans="1:4" x14ac:dyDescent="0.35">
      <c r="A26">
        <v>21</v>
      </c>
      <c r="C26" t="s">
        <v>20</v>
      </c>
      <c r="D26">
        <v>86.457999999999998</v>
      </c>
    </row>
    <row r="27" spans="1:4" x14ac:dyDescent="0.35">
      <c r="A27">
        <v>22</v>
      </c>
      <c r="C27" t="s">
        <v>21</v>
      </c>
      <c r="D27">
        <v>86.477999999999994</v>
      </c>
    </row>
    <row r="28" spans="1:4" x14ac:dyDescent="0.35">
      <c r="A28">
        <v>23</v>
      </c>
      <c r="C28" t="s">
        <v>22</v>
      </c>
      <c r="D28">
        <v>86.433000000000007</v>
      </c>
    </row>
    <row r="29" spans="1:4" x14ac:dyDescent="0.35">
      <c r="A29">
        <v>24</v>
      </c>
      <c r="C29" t="s">
        <v>23</v>
      </c>
      <c r="D29">
        <v>86.5</v>
      </c>
    </row>
    <row r="30" spans="1:4" x14ac:dyDescent="0.35">
      <c r="A30">
        <v>25</v>
      </c>
      <c r="C30" t="s">
        <v>24</v>
      </c>
      <c r="D30">
        <v>86.531000000000006</v>
      </c>
    </row>
    <row r="31" spans="1:4" x14ac:dyDescent="0.35">
      <c r="A31">
        <v>26</v>
      </c>
      <c r="C31" t="s">
        <v>25</v>
      </c>
      <c r="D31">
        <v>86.465999999999994</v>
      </c>
    </row>
    <row r="32" spans="1:4" x14ac:dyDescent="0.35">
      <c r="A32">
        <v>27</v>
      </c>
      <c r="C32" t="s">
        <v>26</v>
      </c>
      <c r="D32">
        <v>86.536000000000001</v>
      </c>
    </row>
    <row r="33" spans="1:4" x14ac:dyDescent="0.35">
      <c r="A33">
        <v>28</v>
      </c>
      <c r="C33" t="s">
        <v>27</v>
      </c>
      <c r="D33">
        <v>86.566999999999993</v>
      </c>
    </row>
    <row r="34" spans="1:4" x14ac:dyDescent="0.35">
      <c r="A34">
        <v>29</v>
      </c>
      <c r="C34" t="s">
        <v>28</v>
      </c>
      <c r="D34">
        <v>86.62</v>
      </c>
    </row>
    <row r="35" spans="1:4" x14ac:dyDescent="0.35">
      <c r="A35">
        <v>30</v>
      </c>
      <c r="C35" t="s">
        <v>29</v>
      </c>
      <c r="D35">
        <v>86.7</v>
      </c>
    </row>
    <row r="36" spans="1:4" x14ac:dyDescent="0.35">
      <c r="A36">
        <v>31</v>
      </c>
      <c r="C36" t="s">
        <v>30</v>
      </c>
      <c r="D36">
        <v>86.659000000000006</v>
      </c>
    </row>
    <row r="37" spans="1:4" x14ac:dyDescent="0.35">
      <c r="A37">
        <v>32</v>
      </c>
      <c r="C37" t="s">
        <v>31</v>
      </c>
      <c r="D37">
        <v>86.585999999999999</v>
      </c>
    </row>
    <row r="38" spans="1:4" x14ac:dyDescent="0.35">
      <c r="A38">
        <v>33</v>
      </c>
      <c r="C38" t="s">
        <v>32</v>
      </c>
      <c r="D38">
        <v>86.614000000000004</v>
      </c>
    </row>
    <row r="39" spans="1:4" x14ac:dyDescent="0.35">
      <c r="A39">
        <v>34</v>
      </c>
      <c r="C39" t="s">
        <v>33</v>
      </c>
      <c r="D39">
        <v>86.673000000000002</v>
      </c>
    </row>
    <row r="40" spans="1:4" x14ac:dyDescent="0.35">
      <c r="A40">
        <v>35</v>
      </c>
      <c r="C40" t="s">
        <v>34</v>
      </c>
      <c r="D40">
        <v>86.686999999999998</v>
      </c>
    </row>
    <row r="41" spans="1:4" x14ac:dyDescent="0.35">
      <c r="A41">
        <v>36</v>
      </c>
      <c r="C41" t="s">
        <v>35</v>
      </c>
      <c r="D41">
        <v>86.644999999999996</v>
      </c>
    </row>
    <row r="42" spans="1:4" x14ac:dyDescent="0.35">
      <c r="A42">
        <v>37</v>
      </c>
      <c r="C42" t="s">
        <v>36</v>
      </c>
      <c r="D42">
        <v>86.558000000000007</v>
      </c>
    </row>
    <row r="43" spans="1:4" x14ac:dyDescent="0.35">
      <c r="A43">
        <v>38</v>
      </c>
      <c r="C43" t="s">
        <v>37</v>
      </c>
      <c r="D43">
        <v>86.605999999999995</v>
      </c>
    </row>
    <row r="44" spans="1:4" x14ac:dyDescent="0.35">
      <c r="A44">
        <v>39</v>
      </c>
      <c r="C44" t="s">
        <v>38</v>
      </c>
      <c r="D44">
        <v>86.617000000000004</v>
      </c>
    </row>
    <row r="45" spans="1:4" x14ac:dyDescent="0.35">
      <c r="A45">
        <v>40</v>
      </c>
      <c r="C45" t="s">
        <v>39</v>
      </c>
      <c r="D45">
        <v>86.62</v>
      </c>
    </row>
    <row r="46" spans="1:4" x14ac:dyDescent="0.35">
      <c r="A46">
        <v>41</v>
      </c>
      <c r="C46" t="s">
        <v>40</v>
      </c>
      <c r="D46">
        <v>86.602999999999994</v>
      </c>
    </row>
    <row r="47" spans="1:4" x14ac:dyDescent="0.35">
      <c r="A47">
        <v>42</v>
      </c>
      <c r="C47" t="s">
        <v>41</v>
      </c>
      <c r="D47">
        <v>86.539000000000001</v>
      </c>
    </row>
    <row r="48" spans="1:4" x14ac:dyDescent="0.35">
      <c r="A48">
        <v>43</v>
      </c>
      <c r="C48" t="s">
        <v>42</v>
      </c>
      <c r="D48">
        <v>86.561000000000007</v>
      </c>
    </row>
    <row r="49" spans="1:4" x14ac:dyDescent="0.35">
      <c r="A49">
        <v>44</v>
      </c>
      <c r="C49" t="s">
        <v>43</v>
      </c>
      <c r="D49">
        <v>86.611000000000004</v>
      </c>
    </row>
    <row r="50" spans="1:4" x14ac:dyDescent="0.35">
      <c r="A50">
        <v>45</v>
      </c>
      <c r="C50" t="s">
        <v>44</v>
      </c>
      <c r="D50">
        <v>86.631</v>
      </c>
    </row>
    <row r="51" spans="1:4" x14ac:dyDescent="0.35">
      <c r="A51">
        <v>46</v>
      </c>
      <c r="C51" t="s">
        <v>45</v>
      </c>
      <c r="D51">
        <v>86.543999999999997</v>
      </c>
    </row>
    <row r="52" spans="1:4" x14ac:dyDescent="0.35">
      <c r="A52">
        <v>47</v>
      </c>
      <c r="C52" t="s">
        <v>46</v>
      </c>
      <c r="D52">
        <v>86.55</v>
      </c>
    </row>
    <row r="53" spans="1:4" x14ac:dyDescent="0.35">
      <c r="A53">
        <v>48</v>
      </c>
      <c r="C53" t="s">
        <v>47</v>
      </c>
      <c r="D53">
        <v>86.427000000000007</v>
      </c>
    </row>
    <row r="54" spans="1:4" x14ac:dyDescent="0.35">
      <c r="A54">
        <v>49</v>
      </c>
      <c r="C54" t="s">
        <v>48</v>
      </c>
      <c r="D54">
        <v>86.388000000000005</v>
      </c>
    </row>
    <row r="55" spans="1:4" x14ac:dyDescent="0.35">
      <c r="A55">
        <v>50</v>
      </c>
      <c r="C55" t="s">
        <v>49</v>
      </c>
      <c r="D55">
        <v>85.653000000000006</v>
      </c>
    </row>
    <row r="56" spans="1:4" x14ac:dyDescent="0.35">
      <c r="A56">
        <v>51</v>
      </c>
      <c r="C56" t="s">
        <v>50</v>
      </c>
      <c r="D56">
        <v>80.995999999999995</v>
      </c>
    </row>
    <row r="57" spans="1:4" x14ac:dyDescent="0.35">
      <c r="A57">
        <v>52</v>
      </c>
      <c r="C57" t="s">
        <v>51</v>
      </c>
      <c r="D57">
        <v>75.984999999999999</v>
      </c>
    </row>
    <row r="58" spans="1:4" x14ac:dyDescent="0.35">
      <c r="A58">
        <v>53</v>
      </c>
      <c r="C58" t="s">
        <v>52</v>
      </c>
      <c r="D58">
        <v>71.906999999999996</v>
      </c>
    </row>
    <row r="59" spans="1:4" x14ac:dyDescent="0.35">
      <c r="A59">
        <v>54</v>
      </c>
      <c r="C59" t="s">
        <v>53</v>
      </c>
      <c r="D59">
        <v>68.816000000000003</v>
      </c>
    </row>
    <row r="60" spans="1:4" x14ac:dyDescent="0.35">
      <c r="A60">
        <v>55</v>
      </c>
      <c r="C60" t="s">
        <v>54</v>
      </c>
      <c r="D60">
        <v>66.162000000000006</v>
      </c>
    </row>
    <row r="61" spans="1:4" x14ac:dyDescent="0.35">
      <c r="A61">
        <v>56</v>
      </c>
      <c r="C61" t="s">
        <v>55</v>
      </c>
      <c r="D61">
        <v>64.111999999999995</v>
      </c>
    </row>
    <row r="62" spans="1:4" x14ac:dyDescent="0.35">
      <c r="A62">
        <v>57</v>
      </c>
      <c r="C62" t="s">
        <v>56</v>
      </c>
      <c r="D62">
        <v>62.154000000000003</v>
      </c>
    </row>
    <row r="63" spans="1:4" x14ac:dyDescent="0.35">
      <c r="A63">
        <v>58</v>
      </c>
      <c r="C63" t="s">
        <v>57</v>
      </c>
      <c r="D63">
        <v>60.558999999999997</v>
      </c>
    </row>
    <row r="64" spans="1:4" x14ac:dyDescent="0.35">
      <c r="A64">
        <v>59</v>
      </c>
      <c r="C64" t="s">
        <v>58</v>
      </c>
      <c r="D64">
        <v>59.174999999999997</v>
      </c>
    </row>
    <row r="65" spans="1:4" x14ac:dyDescent="0.35">
      <c r="A65">
        <v>60</v>
      </c>
      <c r="C65" t="s">
        <v>59</v>
      </c>
      <c r="D65">
        <v>57.884999999999998</v>
      </c>
    </row>
    <row r="66" spans="1:4" x14ac:dyDescent="0.35">
      <c r="A66">
        <v>61</v>
      </c>
      <c r="C66" t="s">
        <v>60</v>
      </c>
      <c r="D66">
        <v>56.698999999999998</v>
      </c>
    </row>
    <row r="67" spans="1:4" x14ac:dyDescent="0.35">
      <c r="A67">
        <v>62</v>
      </c>
      <c r="C67" t="s">
        <v>61</v>
      </c>
      <c r="D67">
        <v>55.548000000000002</v>
      </c>
    </row>
    <row r="68" spans="1:4" x14ac:dyDescent="0.35">
      <c r="A68">
        <v>63</v>
      </c>
      <c r="C68" t="s">
        <v>62</v>
      </c>
      <c r="D68">
        <v>54.451000000000001</v>
      </c>
    </row>
    <row r="69" spans="1:4" x14ac:dyDescent="0.35">
      <c r="A69">
        <v>64</v>
      </c>
      <c r="C69" t="s">
        <v>63</v>
      </c>
      <c r="D69">
        <v>53.511000000000003</v>
      </c>
    </row>
    <row r="70" spans="1:4" x14ac:dyDescent="0.35">
      <c r="A70">
        <v>65</v>
      </c>
      <c r="C70" t="s">
        <v>64</v>
      </c>
      <c r="D70">
        <v>52.563000000000002</v>
      </c>
    </row>
    <row r="71" spans="1:4" x14ac:dyDescent="0.35">
      <c r="A71">
        <v>66</v>
      </c>
      <c r="C71" t="s">
        <v>65</v>
      </c>
      <c r="D71">
        <v>51.72</v>
      </c>
    </row>
    <row r="72" spans="1:4" x14ac:dyDescent="0.35">
      <c r="A72">
        <v>67</v>
      </c>
      <c r="C72" t="s">
        <v>66</v>
      </c>
      <c r="D72">
        <v>50.825000000000003</v>
      </c>
    </row>
    <row r="73" spans="1:4" x14ac:dyDescent="0.35">
      <c r="A73">
        <v>68</v>
      </c>
      <c r="C73" t="s">
        <v>67</v>
      </c>
      <c r="D73">
        <v>50.033000000000001</v>
      </c>
    </row>
    <row r="74" spans="1:4" x14ac:dyDescent="0.35">
      <c r="A74">
        <v>69</v>
      </c>
      <c r="C74" t="s">
        <v>68</v>
      </c>
      <c r="D74">
        <v>49.396000000000001</v>
      </c>
    </row>
    <row r="75" spans="1:4" x14ac:dyDescent="0.35">
      <c r="A75">
        <v>70</v>
      </c>
      <c r="C75" t="s">
        <v>69</v>
      </c>
      <c r="D75">
        <v>48.591999999999999</v>
      </c>
    </row>
    <row r="76" spans="1:4" x14ac:dyDescent="0.35">
      <c r="A76">
        <v>71</v>
      </c>
      <c r="C76" t="s">
        <v>70</v>
      </c>
      <c r="D76">
        <v>47.887999999999998</v>
      </c>
    </row>
    <row r="77" spans="1:4" x14ac:dyDescent="0.35">
      <c r="A77">
        <v>72</v>
      </c>
      <c r="C77" t="s">
        <v>71</v>
      </c>
      <c r="D77">
        <v>47.173999999999999</v>
      </c>
    </row>
    <row r="78" spans="1:4" x14ac:dyDescent="0.35">
      <c r="A78">
        <v>73</v>
      </c>
      <c r="C78" t="s">
        <v>72</v>
      </c>
      <c r="D78">
        <v>46.448999999999998</v>
      </c>
    </row>
    <row r="79" spans="1:4" x14ac:dyDescent="0.35">
      <c r="A79">
        <v>74</v>
      </c>
      <c r="C79" t="s">
        <v>73</v>
      </c>
      <c r="D79">
        <v>45.777999999999999</v>
      </c>
    </row>
    <row r="80" spans="1:4" x14ac:dyDescent="0.35">
      <c r="A80">
        <v>75</v>
      </c>
      <c r="C80" t="s">
        <v>74</v>
      </c>
      <c r="D80">
        <v>45.122</v>
      </c>
    </row>
    <row r="81" spans="1:4" x14ac:dyDescent="0.35">
      <c r="A81">
        <v>76</v>
      </c>
      <c r="C81" t="s">
        <v>75</v>
      </c>
      <c r="D81">
        <v>44.581000000000003</v>
      </c>
    </row>
    <row r="82" spans="1:4" x14ac:dyDescent="0.35">
      <c r="A82">
        <v>77</v>
      </c>
      <c r="C82" t="s">
        <v>76</v>
      </c>
      <c r="D82">
        <v>43.895000000000003</v>
      </c>
    </row>
    <row r="83" spans="1:4" x14ac:dyDescent="0.35">
      <c r="A83">
        <v>78</v>
      </c>
      <c r="C83" t="s">
        <v>77</v>
      </c>
      <c r="D83">
        <v>43.341999999999999</v>
      </c>
    </row>
    <row r="84" spans="1:4" x14ac:dyDescent="0.35">
      <c r="A84">
        <v>79</v>
      </c>
      <c r="C84" t="s">
        <v>78</v>
      </c>
      <c r="D84">
        <v>42.814</v>
      </c>
    </row>
    <row r="85" spans="1:4" x14ac:dyDescent="0.35">
      <c r="A85">
        <v>80</v>
      </c>
      <c r="C85" t="s">
        <v>79</v>
      </c>
      <c r="D85">
        <v>42.207000000000001</v>
      </c>
    </row>
    <row r="86" spans="1:4" x14ac:dyDescent="0.35">
      <c r="A86">
        <v>81</v>
      </c>
      <c r="C86" t="s">
        <v>80</v>
      </c>
      <c r="D86">
        <v>41.706000000000003</v>
      </c>
    </row>
    <row r="87" spans="1:4" x14ac:dyDescent="0.35">
      <c r="A87">
        <v>82</v>
      </c>
      <c r="C87" t="s">
        <v>81</v>
      </c>
      <c r="D87">
        <v>41.113999999999997</v>
      </c>
    </row>
    <row r="88" spans="1:4" x14ac:dyDescent="0.35">
      <c r="A88">
        <v>83</v>
      </c>
      <c r="C88" t="s">
        <v>82</v>
      </c>
      <c r="D88">
        <v>40.679000000000002</v>
      </c>
    </row>
    <row r="89" spans="1:4" x14ac:dyDescent="0.35">
      <c r="A89">
        <v>84</v>
      </c>
      <c r="C89" t="s">
        <v>83</v>
      </c>
      <c r="D89">
        <v>40.133000000000003</v>
      </c>
    </row>
    <row r="90" spans="1:4" x14ac:dyDescent="0.35">
      <c r="A90">
        <v>85</v>
      </c>
      <c r="C90" t="s">
        <v>84</v>
      </c>
      <c r="D90">
        <v>39.625999999999998</v>
      </c>
    </row>
    <row r="91" spans="1:4" x14ac:dyDescent="0.35">
      <c r="A91">
        <v>86</v>
      </c>
      <c r="C91" t="s">
        <v>85</v>
      </c>
      <c r="D91">
        <v>39.185000000000002</v>
      </c>
    </row>
    <row r="92" spans="1:4" x14ac:dyDescent="0.35">
      <c r="A92">
        <v>87</v>
      </c>
      <c r="C92" t="s">
        <v>86</v>
      </c>
      <c r="D92">
        <v>38.665999999999997</v>
      </c>
    </row>
    <row r="93" spans="1:4" x14ac:dyDescent="0.35">
      <c r="A93">
        <v>88</v>
      </c>
      <c r="C93" t="s">
        <v>87</v>
      </c>
      <c r="D93">
        <v>38.186</v>
      </c>
    </row>
    <row r="94" spans="1:4" x14ac:dyDescent="0.35">
      <c r="A94">
        <v>89</v>
      </c>
      <c r="C94" t="s">
        <v>88</v>
      </c>
      <c r="D94">
        <v>37.813000000000002</v>
      </c>
    </row>
    <row r="95" spans="1:4" x14ac:dyDescent="0.35">
      <c r="A95">
        <v>90</v>
      </c>
      <c r="C95" t="s">
        <v>89</v>
      </c>
      <c r="D95">
        <v>37.423999999999999</v>
      </c>
    </row>
    <row r="96" spans="1:4" x14ac:dyDescent="0.35">
      <c r="A96">
        <v>91</v>
      </c>
      <c r="C96" t="s">
        <v>90</v>
      </c>
      <c r="D96">
        <v>37.042000000000002</v>
      </c>
    </row>
    <row r="97" spans="1:4" x14ac:dyDescent="0.35">
      <c r="A97">
        <v>92</v>
      </c>
      <c r="C97" t="s">
        <v>91</v>
      </c>
      <c r="D97">
        <v>36.558999999999997</v>
      </c>
    </row>
    <row r="98" spans="1:4" x14ac:dyDescent="0.35">
      <c r="A98">
        <v>93</v>
      </c>
      <c r="C98" t="s">
        <v>92</v>
      </c>
      <c r="D98">
        <v>36.188000000000002</v>
      </c>
    </row>
    <row r="99" spans="1:4" x14ac:dyDescent="0.35">
      <c r="A99">
        <v>94</v>
      </c>
      <c r="C99" t="s">
        <v>93</v>
      </c>
      <c r="D99">
        <v>35.777000000000001</v>
      </c>
    </row>
    <row r="100" spans="1:4" x14ac:dyDescent="0.35">
      <c r="A100">
        <v>95</v>
      </c>
      <c r="C100" t="s">
        <v>94</v>
      </c>
      <c r="D100">
        <v>35.521000000000001</v>
      </c>
    </row>
    <row r="101" spans="1:4" x14ac:dyDescent="0.35">
      <c r="A101">
        <v>96</v>
      </c>
      <c r="C101" t="s">
        <v>95</v>
      </c>
      <c r="D101">
        <v>35.07</v>
      </c>
    </row>
    <row r="102" spans="1:4" x14ac:dyDescent="0.35">
      <c r="A102">
        <v>97</v>
      </c>
      <c r="C102" t="s">
        <v>96</v>
      </c>
      <c r="D102">
        <v>34.749000000000002</v>
      </c>
    </row>
    <row r="103" spans="1:4" x14ac:dyDescent="0.35">
      <c r="A103">
        <v>98</v>
      </c>
      <c r="C103" t="s">
        <v>97</v>
      </c>
      <c r="D103">
        <v>34.369</v>
      </c>
    </row>
    <row r="104" spans="1:4" x14ac:dyDescent="0.35">
      <c r="A104">
        <v>99</v>
      </c>
      <c r="C104" t="s">
        <v>98</v>
      </c>
      <c r="D104">
        <v>34.082000000000001</v>
      </c>
    </row>
    <row r="105" spans="1:4" x14ac:dyDescent="0.35">
      <c r="A105">
        <v>100</v>
      </c>
      <c r="C105" t="s">
        <v>99</v>
      </c>
      <c r="D105">
        <v>33.729999999999997</v>
      </c>
    </row>
    <row r="106" spans="1:4" x14ac:dyDescent="0.35">
      <c r="A106">
        <v>101</v>
      </c>
      <c r="C106" t="s">
        <v>100</v>
      </c>
      <c r="D106">
        <v>33.406999999999996</v>
      </c>
    </row>
    <row r="107" spans="1:4" x14ac:dyDescent="0.35">
      <c r="A107">
        <v>102</v>
      </c>
      <c r="C107" t="s">
        <v>101</v>
      </c>
      <c r="D107">
        <v>33.125999999999998</v>
      </c>
    </row>
    <row r="108" spans="1:4" x14ac:dyDescent="0.35">
      <c r="A108">
        <v>103</v>
      </c>
      <c r="C108" t="s">
        <v>102</v>
      </c>
      <c r="D108">
        <v>32.798999999999999</v>
      </c>
    </row>
    <row r="109" spans="1:4" x14ac:dyDescent="0.35">
      <c r="A109">
        <v>104</v>
      </c>
      <c r="C109" t="s">
        <v>103</v>
      </c>
      <c r="D109">
        <v>32.555999999999997</v>
      </c>
    </row>
    <row r="110" spans="1:4" x14ac:dyDescent="0.35">
      <c r="A110">
        <v>105</v>
      </c>
      <c r="C110" t="s">
        <v>104</v>
      </c>
      <c r="D110">
        <v>32.284999999999997</v>
      </c>
    </row>
    <row r="111" spans="1:4" x14ac:dyDescent="0.35">
      <c r="A111">
        <v>106</v>
      </c>
      <c r="C111" t="s">
        <v>105</v>
      </c>
      <c r="D111">
        <v>32.033000000000001</v>
      </c>
    </row>
    <row r="112" spans="1:4" x14ac:dyDescent="0.35">
      <c r="A112">
        <v>107</v>
      </c>
      <c r="C112" t="s">
        <v>106</v>
      </c>
      <c r="D112">
        <v>31.725000000000001</v>
      </c>
    </row>
    <row r="113" spans="1:4" x14ac:dyDescent="0.35">
      <c r="A113">
        <v>108</v>
      </c>
      <c r="C113" t="s">
        <v>107</v>
      </c>
      <c r="D113">
        <v>31.503</v>
      </c>
    </row>
    <row r="114" spans="1:4" x14ac:dyDescent="0.35">
      <c r="A114">
        <v>109</v>
      </c>
      <c r="C114" t="s">
        <v>108</v>
      </c>
      <c r="D114">
        <v>31.251000000000001</v>
      </c>
    </row>
    <row r="115" spans="1:4" x14ac:dyDescent="0.35">
      <c r="A115">
        <v>110</v>
      </c>
      <c r="C115" t="s">
        <v>109</v>
      </c>
      <c r="D115">
        <v>30.974</v>
      </c>
    </row>
    <row r="116" spans="1:4" x14ac:dyDescent="0.35">
      <c r="A116">
        <v>111</v>
      </c>
      <c r="C116" t="s">
        <v>110</v>
      </c>
      <c r="D116">
        <v>30.71</v>
      </c>
    </row>
    <row r="117" spans="1:4" x14ac:dyDescent="0.35">
      <c r="A117">
        <v>112</v>
      </c>
      <c r="C117" t="s">
        <v>111</v>
      </c>
      <c r="D117">
        <v>30.466999999999999</v>
      </c>
    </row>
    <row r="118" spans="1:4" x14ac:dyDescent="0.35">
      <c r="A118">
        <v>113</v>
      </c>
      <c r="C118" t="s">
        <v>112</v>
      </c>
      <c r="D118">
        <v>30.24</v>
      </c>
    </row>
    <row r="119" spans="1:4" x14ac:dyDescent="0.35">
      <c r="A119">
        <v>114</v>
      </c>
      <c r="C119" t="s">
        <v>113</v>
      </c>
      <c r="D119">
        <v>30.056000000000001</v>
      </c>
    </row>
    <row r="120" spans="1:4" x14ac:dyDescent="0.35">
      <c r="A120">
        <v>115</v>
      </c>
      <c r="C120" t="s">
        <v>114</v>
      </c>
      <c r="D120">
        <v>29.8</v>
      </c>
    </row>
    <row r="121" spans="1:4" x14ac:dyDescent="0.35">
      <c r="A121">
        <v>116</v>
      </c>
      <c r="C121" t="s">
        <v>115</v>
      </c>
      <c r="D121">
        <v>29.651</v>
      </c>
    </row>
    <row r="122" spans="1:4" x14ac:dyDescent="0.35">
      <c r="A122">
        <v>117</v>
      </c>
      <c r="C122" t="s">
        <v>116</v>
      </c>
      <c r="D122">
        <v>29.408000000000001</v>
      </c>
    </row>
    <row r="123" spans="1:4" x14ac:dyDescent="0.35">
      <c r="A123">
        <v>118</v>
      </c>
      <c r="C123" t="s">
        <v>117</v>
      </c>
      <c r="D123">
        <v>29.19</v>
      </c>
    </row>
    <row r="124" spans="1:4" x14ac:dyDescent="0.35">
      <c r="A124">
        <v>119</v>
      </c>
      <c r="C124" t="s">
        <v>118</v>
      </c>
      <c r="D124">
        <v>29.042000000000002</v>
      </c>
    </row>
    <row r="125" spans="1:4" x14ac:dyDescent="0.35">
      <c r="A125">
        <v>120</v>
      </c>
      <c r="C125" t="s">
        <v>119</v>
      </c>
      <c r="D125">
        <v>28.864000000000001</v>
      </c>
    </row>
    <row r="126" spans="1:4" x14ac:dyDescent="0.35">
      <c r="A126">
        <v>121</v>
      </c>
      <c r="C126" t="s">
        <v>120</v>
      </c>
      <c r="D126">
        <v>28.606000000000002</v>
      </c>
    </row>
    <row r="127" spans="1:4" x14ac:dyDescent="0.35">
      <c r="A127">
        <v>122</v>
      </c>
      <c r="C127" t="s">
        <v>121</v>
      </c>
      <c r="D127">
        <v>28.425000000000001</v>
      </c>
    </row>
    <row r="128" spans="1:4" x14ac:dyDescent="0.35">
      <c r="A128">
        <v>123</v>
      </c>
      <c r="C128" t="s">
        <v>122</v>
      </c>
      <c r="D128">
        <v>28.222999999999999</v>
      </c>
    </row>
    <row r="129" spans="1:4" x14ac:dyDescent="0.35">
      <c r="A129">
        <v>124</v>
      </c>
      <c r="C129" t="s">
        <v>123</v>
      </c>
      <c r="D129">
        <v>28.052</v>
      </c>
    </row>
    <row r="130" spans="1:4" x14ac:dyDescent="0.35">
      <c r="A130">
        <v>125</v>
      </c>
      <c r="C130" t="s">
        <v>124</v>
      </c>
      <c r="D130">
        <v>27.911999999999999</v>
      </c>
    </row>
    <row r="131" spans="1:4" x14ac:dyDescent="0.35">
      <c r="A131">
        <v>126</v>
      </c>
      <c r="C131" t="s">
        <v>125</v>
      </c>
      <c r="D131">
        <v>27.777999999999999</v>
      </c>
    </row>
    <row r="132" spans="1:4" x14ac:dyDescent="0.35">
      <c r="A132">
        <v>127</v>
      </c>
      <c r="C132" t="s">
        <v>126</v>
      </c>
      <c r="D132">
        <v>27.613</v>
      </c>
    </row>
    <row r="133" spans="1:4" x14ac:dyDescent="0.35">
      <c r="A133">
        <v>128</v>
      </c>
      <c r="C133" t="s">
        <v>127</v>
      </c>
      <c r="D133">
        <v>27.47</v>
      </c>
    </row>
    <row r="134" spans="1:4" x14ac:dyDescent="0.35">
      <c r="A134">
        <v>129</v>
      </c>
      <c r="C134" t="s">
        <v>128</v>
      </c>
      <c r="D134">
        <v>27.286000000000001</v>
      </c>
    </row>
    <row r="135" spans="1:4" x14ac:dyDescent="0.35">
      <c r="A135">
        <v>130</v>
      </c>
      <c r="C135" t="s">
        <v>129</v>
      </c>
      <c r="D135">
        <v>27.126999999999999</v>
      </c>
    </row>
    <row r="136" spans="1:4" x14ac:dyDescent="0.35">
      <c r="A136">
        <v>131</v>
      </c>
      <c r="C136" t="s">
        <v>130</v>
      </c>
      <c r="D136">
        <v>27.059000000000001</v>
      </c>
    </row>
    <row r="137" spans="1:4" x14ac:dyDescent="0.35">
      <c r="A137">
        <v>132</v>
      </c>
      <c r="C137" t="s">
        <v>131</v>
      </c>
      <c r="D137">
        <v>26.872</v>
      </c>
    </row>
    <row r="138" spans="1:4" x14ac:dyDescent="0.35">
      <c r="A138">
        <v>133</v>
      </c>
      <c r="C138" t="s">
        <v>132</v>
      </c>
      <c r="D138">
        <v>26.713000000000001</v>
      </c>
    </row>
    <row r="139" spans="1:4" x14ac:dyDescent="0.35">
      <c r="A139">
        <v>134</v>
      </c>
      <c r="C139" t="s">
        <v>133</v>
      </c>
      <c r="D139">
        <v>26.663</v>
      </c>
    </row>
    <row r="140" spans="1:4" x14ac:dyDescent="0.35">
      <c r="A140">
        <v>135</v>
      </c>
      <c r="C140" t="s">
        <v>134</v>
      </c>
      <c r="D140">
        <v>26.556999999999999</v>
      </c>
    </row>
    <row r="141" spans="1:4" x14ac:dyDescent="0.35">
      <c r="A141">
        <v>136</v>
      </c>
      <c r="C141" t="s">
        <v>135</v>
      </c>
      <c r="D141">
        <v>26.312999999999999</v>
      </c>
    </row>
    <row r="142" spans="1:4" x14ac:dyDescent="0.35">
      <c r="A142">
        <v>137</v>
      </c>
      <c r="C142" t="s">
        <v>136</v>
      </c>
      <c r="D142">
        <v>26.282</v>
      </c>
    </row>
    <row r="143" spans="1:4" x14ac:dyDescent="0.35">
      <c r="A143">
        <v>138</v>
      </c>
      <c r="C143" t="s">
        <v>137</v>
      </c>
      <c r="D143">
        <v>26.164999999999999</v>
      </c>
    </row>
    <row r="144" spans="1:4" x14ac:dyDescent="0.35">
      <c r="A144">
        <v>139</v>
      </c>
      <c r="C144" t="s">
        <v>138</v>
      </c>
      <c r="D144">
        <v>25.994</v>
      </c>
    </row>
    <row r="145" spans="1:4" x14ac:dyDescent="0.35">
      <c r="A145">
        <v>140</v>
      </c>
      <c r="C145" t="s">
        <v>139</v>
      </c>
      <c r="D145">
        <v>25.919</v>
      </c>
    </row>
    <row r="146" spans="1:4" x14ac:dyDescent="0.35">
      <c r="A146">
        <v>141</v>
      </c>
      <c r="C146" t="s">
        <v>140</v>
      </c>
      <c r="D146">
        <v>25.853000000000002</v>
      </c>
    </row>
    <row r="147" spans="1:4" x14ac:dyDescent="0.35">
      <c r="A147">
        <v>142</v>
      </c>
      <c r="C147" t="s">
        <v>141</v>
      </c>
      <c r="D147">
        <v>25.736999999999998</v>
      </c>
    </row>
    <row r="148" spans="1:4" x14ac:dyDescent="0.35">
      <c r="A148">
        <v>143</v>
      </c>
      <c r="C148" t="s">
        <v>142</v>
      </c>
      <c r="D148">
        <v>25.611999999999998</v>
      </c>
    </row>
    <row r="149" spans="1:4" x14ac:dyDescent="0.35">
      <c r="A149">
        <v>144</v>
      </c>
      <c r="C149" t="s">
        <v>143</v>
      </c>
      <c r="D149">
        <v>25.526</v>
      </c>
    </row>
    <row r="150" spans="1:4" x14ac:dyDescent="0.35">
      <c r="A150">
        <v>145</v>
      </c>
      <c r="C150" t="s">
        <v>144</v>
      </c>
      <c r="D150">
        <v>25.454999999999998</v>
      </c>
    </row>
    <row r="151" spans="1:4" x14ac:dyDescent="0.35">
      <c r="A151">
        <v>146</v>
      </c>
      <c r="C151" t="s">
        <v>145</v>
      </c>
      <c r="D151">
        <v>25.376999999999999</v>
      </c>
    </row>
    <row r="152" spans="1:4" x14ac:dyDescent="0.35">
      <c r="A152">
        <v>147</v>
      </c>
      <c r="C152" t="s">
        <v>146</v>
      </c>
      <c r="D152">
        <v>25.254999999999999</v>
      </c>
    </row>
    <row r="153" spans="1:4" x14ac:dyDescent="0.35">
      <c r="A153">
        <v>148</v>
      </c>
      <c r="C153" t="s">
        <v>147</v>
      </c>
      <c r="D153">
        <v>25.216999999999999</v>
      </c>
    </row>
    <row r="154" spans="1:4" x14ac:dyDescent="0.35">
      <c r="A154">
        <v>149</v>
      </c>
      <c r="C154" t="s">
        <v>148</v>
      </c>
      <c r="D154">
        <v>25.093</v>
      </c>
    </row>
    <row r="155" spans="1:4" x14ac:dyDescent="0.35">
      <c r="A155">
        <v>150</v>
      </c>
      <c r="C155" t="s">
        <v>149</v>
      </c>
      <c r="D155">
        <v>25.004999999999999</v>
      </c>
    </row>
    <row r="156" spans="1:4" x14ac:dyDescent="0.35">
      <c r="A156">
        <v>151</v>
      </c>
      <c r="C156" t="s">
        <v>150</v>
      </c>
      <c r="D156">
        <v>24.959</v>
      </c>
    </row>
    <row r="157" spans="1:4" x14ac:dyDescent="0.35">
      <c r="A157">
        <v>152</v>
      </c>
      <c r="C157" t="s">
        <v>151</v>
      </c>
      <c r="D157">
        <v>24.81</v>
      </c>
    </row>
    <row r="158" spans="1:4" x14ac:dyDescent="0.35">
      <c r="A158">
        <v>153</v>
      </c>
      <c r="C158" t="s">
        <v>152</v>
      </c>
      <c r="D158">
        <v>24.741</v>
      </c>
    </row>
    <row r="159" spans="1:4" x14ac:dyDescent="0.35">
      <c r="A159">
        <v>154</v>
      </c>
      <c r="C159" t="s">
        <v>153</v>
      </c>
      <c r="D159">
        <v>24.707000000000001</v>
      </c>
    </row>
    <row r="160" spans="1:4" x14ac:dyDescent="0.35">
      <c r="A160">
        <v>155</v>
      </c>
      <c r="C160" t="s">
        <v>154</v>
      </c>
      <c r="D160">
        <v>24.645</v>
      </c>
    </row>
    <row r="161" spans="1:4" x14ac:dyDescent="0.35">
      <c r="A161">
        <v>156</v>
      </c>
      <c r="C161" t="s">
        <v>155</v>
      </c>
      <c r="D161">
        <v>24.562000000000001</v>
      </c>
    </row>
    <row r="162" spans="1:4" x14ac:dyDescent="0.35">
      <c r="A162">
        <v>157</v>
      </c>
      <c r="C162" t="s">
        <v>156</v>
      </c>
      <c r="D162">
        <v>24.494</v>
      </c>
    </row>
    <row r="163" spans="1:4" x14ac:dyDescent="0.35">
      <c r="A163">
        <v>158</v>
      </c>
      <c r="C163" t="s">
        <v>157</v>
      </c>
      <c r="D163">
        <v>24.440999999999999</v>
      </c>
    </row>
    <row r="164" spans="1:4" x14ac:dyDescent="0.35">
      <c r="A164">
        <v>159</v>
      </c>
      <c r="C164" t="s">
        <v>158</v>
      </c>
      <c r="D164">
        <v>24.350999999999999</v>
      </c>
    </row>
    <row r="165" spans="1:4" x14ac:dyDescent="0.35">
      <c r="A165">
        <v>160</v>
      </c>
      <c r="C165" t="s">
        <v>159</v>
      </c>
      <c r="D165">
        <v>24.33</v>
      </c>
    </row>
    <row r="166" spans="1:4" x14ac:dyDescent="0.35">
      <c r="A166">
        <v>161</v>
      </c>
      <c r="C166" t="s">
        <v>160</v>
      </c>
      <c r="D166">
        <v>24.178000000000001</v>
      </c>
    </row>
    <row r="167" spans="1:4" x14ac:dyDescent="0.35">
      <c r="A167">
        <v>162</v>
      </c>
      <c r="C167" t="s">
        <v>161</v>
      </c>
      <c r="D167">
        <v>24.170999999999999</v>
      </c>
    </row>
    <row r="168" spans="1:4" x14ac:dyDescent="0.35">
      <c r="A168">
        <v>163</v>
      </c>
      <c r="C168" t="s">
        <v>162</v>
      </c>
      <c r="D168">
        <v>24.081</v>
      </c>
    </row>
    <row r="169" spans="1:4" x14ac:dyDescent="0.35">
      <c r="A169">
        <v>164</v>
      </c>
      <c r="C169" t="s">
        <v>163</v>
      </c>
      <c r="D169">
        <v>24.074999999999999</v>
      </c>
    </row>
    <row r="170" spans="1:4" x14ac:dyDescent="0.35">
      <c r="A170">
        <v>165</v>
      </c>
      <c r="C170" t="s">
        <v>164</v>
      </c>
      <c r="D170">
        <v>24.056000000000001</v>
      </c>
    </row>
    <row r="171" spans="1:4" x14ac:dyDescent="0.35">
      <c r="A171">
        <v>166</v>
      </c>
      <c r="C171" t="s">
        <v>165</v>
      </c>
      <c r="D171">
        <v>23.94</v>
      </c>
    </row>
    <row r="172" spans="1:4" x14ac:dyDescent="0.35">
      <c r="A172">
        <v>167</v>
      </c>
      <c r="C172" t="s">
        <v>166</v>
      </c>
      <c r="D172">
        <v>23.891999999999999</v>
      </c>
    </row>
    <row r="173" spans="1:4" x14ac:dyDescent="0.35">
      <c r="A173">
        <v>168</v>
      </c>
      <c r="C173" t="s">
        <v>167</v>
      </c>
      <c r="D173">
        <v>23.882999999999999</v>
      </c>
    </row>
    <row r="174" spans="1:4" x14ac:dyDescent="0.35">
      <c r="A174">
        <v>169</v>
      </c>
      <c r="C174" t="s">
        <v>168</v>
      </c>
      <c r="D174">
        <v>23.835000000000001</v>
      </c>
    </row>
    <row r="175" spans="1:4" x14ac:dyDescent="0.35">
      <c r="A175">
        <v>170</v>
      </c>
      <c r="C175" t="s">
        <v>169</v>
      </c>
      <c r="D175">
        <v>23.74</v>
      </c>
    </row>
    <row r="176" spans="1:4" x14ac:dyDescent="0.35">
      <c r="A176">
        <v>171</v>
      </c>
      <c r="C176" t="s">
        <v>170</v>
      </c>
      <c r="D176">
        <v>23.74</v>
      </c>
    </row>
    <row r="177" spans="1:4" x14ac:dyDescent="0.35">
      <c r="A177">
        <v>172</v>
      </c>
      <c r="C177" t="s">
        <v>171</v>
      </c>
      <c r="D177">
        <v>23.658999999999999</v>
      </c>
    </row>
    <row r="178" spans="1:4" x14ac:dyDescent="0.35">
      <c r="A178">
        <v>173</v>
      </c>
      <c r="C178" t="s">
        <v>172</v>
      </c>
      <c r="D178">
        <v>23.635999999999999</v>
      </c>
    </row>
    <row r="179" spans="1:4" x14ac:dyDescent="0.35">
      <c r="A179">
        <v>174</v>
      </c>
      <c r="C179" t="s">
        <v>173</v>
      </c>
      <c r="D179">
        <v>23.582000000000001</v>
      </c>
    </row>
    <row r="180" spans="1:4" x14ac:dyDescent="0.35">
      <c r="A180">
        <v>175</v>
      </c>
      <c r="C180" t="s">
        <v>174</v>
      </c>
      <c r="D180">
        <v>23.527999999999999</v>
      </c>
    </row>
    <row r="181" spans="1:4" x14ac:dyDescent="0.35">
      <c r="A181">
        <v>176</v>
      </c>
      <c r="C181" t="s">
        <v>175</v>
      </c>
      <c r="D181">
        <v>23.492000000000001</v>
      </c>
    </row>
    <row r="182" spans="1:4" x14ac:dyDescent="0.35">
      <c r="A182">
        <v>177</v>
      </c>
      <c r="C182" t="s">
        <v>176</v>
      </c>
      <c r="D182">
        <v>23.422000000000001</v>
      </c>
    </row>
    <row r="183" spans="1:4" x14ac:dyDescent="0.35">
      <c r="A183">
        <v>178</v>
      </c>
      <c r="C183" t="s">
        <v>177</v>
      </c>
      <c r="D183">
        <v>23.391999999999999</v>
      </c>
    </row>
    <row r="184" spans="1:4" x14ac:dyDescent="0.35">
      <c r="A184">
        <v>179</v>
      </c>
      <c r="C184" t="s">
        <v>178</v>
      </c>
      <c r="D184">
        <v>23.372</v>
      </c>
    </row>
    <row r="185" spans="1:4" x14ac:dyDescent="0.35">
      <c r="A185">
        <v>180</v>
      </c>
      <c r="C185" t="s">
        <v>179</v>
      </c>
      <c r="D185">
        <v>23.32</v>
      </c>
    </row>
    <row r="186" spans="1:4" x14ac:dyDescent="0.35">
      <c r="A186">
        <v>181</v>
      </c>
      <c r="C186" t="s">
        <v>180</v>
      </c>
      <c r="D186">
        <v>23.32</v>
      </c>
    </row>
    <row r="187" spans="1:4" x14ac:dyDescent="0.35">
      <c r="A187">
        <v>182</v>
      </c>
      <c r="C187" t="s">
        <v>181</v>
      </c>
      <c r="D187">
        <v>23.259</v>
      </c>
    </row>
    <row r="188" spans="1:4" x14ac:dyDescent="0.35">
      <c r="A188">
        <v>183</v>
      </c>
      <c r="C188" t="s">
        <v>182</v>
      </c>
      <c r="D188">
        <v>23.213999999999999</v>
      </c>
    </row>
    <row r="189" spans="1:4" x14ac:dyDescent="0.35">
      <c r="A189">
        <v>184</v>
      </c>
      <c r="C189" t="s">
        <v>183</v>
      </c>
      <c r="D189">
        <v>23.192</v>
      </c>
    </row>
    <row r="190" spans="1:4" x14ac:dyDescent="0.35">
      <c r="A190">
        <v>185</v>
      </c>
      <c r="C190" t="s">
        <v>184</v>
      </c>
      <c r="D190">
        <v>23.123000000000001</v>
      </c>
    </row>
    <row r="191" spans="1:4" x14ac:dyDescent="0.35">
      <c r="A191">
        <v>186</v>
      </c>
      <c r="C191" t="s">
        <v>185</v>
      </c>
      <c r="D191">
        <v>23.074999999999999</v>
      </c>
    </row>
    <row r="192" spans="1:4" x14ac:dyDescent="0.35">
      <c r="A192">
        <v>187</v>
      </c>
      <c r="C192" t="s">
        <v>186</v>
      </c>
      <c r="D192">
        <v>23.123000000000001</v>
      </c>
    </row>
    <row r="193" spans="1:4" x14ac:dyDescent="0.35">
      <c r="A193">
        <v>188</v>
      </c>
      <c r="C193" t="s">
        <v>187</v>
      </c>
      <c r="D193">
        <v>22.975000000000001</v>
      </c>
    </row>
    <row r="194" spans="1:4" x14ac:dyDescent="0.35">
      <c r="A194">
        <v>189</v>
      </c>
      <c r="C194" t="s">
        <v>188</v>
      </c>
      <c r="D194">
        <v>23.041</v>
      </c>
    </row>
    <row r="195" spans="1:4" x14ac:dyDescent="0.35">
      <c r="A195">
        <v>190</v>
      </c>
      <c r="C195" t="s">
        <v>189</v>
      </c>
      <c r="D195">
        <v>23.024999999999999</v>
      </c>
    </row>
    <row r="196" spans="1:4" x14ac:dyDescent="0.35">
      <c r="A196">
        <v>191</v>
      </c>
      <c r="C196" t="s">
        <v>190</v>
      </c>
      <c r="D196">
        <v>23.03</v>
      </c>
    </row>
    <row r="197" spans="1:4" x14ac:dyDescent="0.35">
      <c r="A197">
        <v>192</v>
      </c>
      <c r="C197" t="s">
        <v>191</v>
      </c>
      <c r="D197">
        <v>23.010999999999999</v>
      </c>
    </row>
    <row r="198" spans="1:4" x14ac:dyDescent="0.35">
      <c r="A198">
        <v>193</v>
      </c>
      <c r="C198" t="s">
        <v>192</v>
      </c>
      <c r="D198">
        <v>22.937000000000001</v>
      </c>
    </row>
    <row r="199" spans="1:4" x14ac:dyDescent="0.35">
      <c r="A199">
        <v>194</v>
      </c>
      <c r="C199" t="s">
        <v>193</v>
      </c>
      <c r="D199">
        <v>22.902000000000001</v>
      </c>
    </row>
    <row r="200" spans="1:4" x14ac:dyDescent="0.35">
      <c r="A200">
        <v>195</v>
      </c>
      <c r="C200" t="s">
        <v>194</v>
      </c>
      <c r="D200">
        <v>22.881</v>
      </c>
    </row>
    <row r="201" spans="1:4" x14ac:dyDescent="0.35">
      <c r="A201">
        <v>196</v>
      </c>
      <c r="C201" t="s">
        <v>195</v>
      </c>
      <c r="D201">
        <v>22.849</v>
      </c>
    </row>
    <row r="202" spans="1:4" x14ac:dyDescent="0.35">
      <c r="A202">
        <v>197</v>
      </c>
      <c r="C202" t="s">
        <v>196</v>
      </c>
      <c r="D202">
        <v>22.891999999999999</v>
      </c>
    </row>
    <row r="203" spans="1:4" x14ac:dyDescent="0.35">
      <c r="A203">
        <v>198</v>
      </c>
      <c r="C203" t="s">
        <v>197</v>
      </c>
      <c r="D203">
        <v>22.867000000000001</v>
      </c>
    </row>
    <row r="204" spans="1:4" x14ac:dyDescent="0.35">
      <c r="A204">
        <v>199</v>
      </c>
      <c r="C204" t="s">
        <v>198</v>
      </c>
      <c r="D204">
        <v>22.827999999999999</v>
      </c>
    </row>
    <row r="205" spans="1:4" x14ac:dyDescent="0.35">
      <c r="A205">
        <v>200</v>
      </c>
      <c r="C205" t="s">
        <v>199</v>
      </c>
      <c r="D205">
        <v>22.774000000000001</v>
      </c>
    </row>
    <row r="206" spans="1:4" x14ac:dyDescent="0.35">
      <c r="A206">
        <v>201</v>
      </c>
      <c r="C206" t="s">
        <v>200</v>
      </c>
      <c r="D206">
        <v>22.766999999999999</v>
      </c>
    </row>
    <row r="207" spans="1:4" x14ac:dyDescent="0.35">
      <c r="A207">
        <v>202</v>
      </c>
      <c r="C207" t="s">
        <v>201</v>
      </c>
      <c r="D207">
        <v>22.751999999999999</v>
      </c>
    </row>
    <row r="208" spans="1:4" x14ac:dyDescent="0.35">
      <c r="A208">
        <v>203</v>
      </c>
      <c r="C208" t="s">
        <v>202</v>
      </c>
      <c r="D208">
        <v>22.678000000000001</v>
      </c>
    </row>
    <row r="209" spans="1:4" x14ac:dyDescent="0.35">
      <c r="A209">
        <v>204</v>
      </c>
      <c r="C209" t="s">
        <v>203</v>
      </c>
      <c r="D209">
        <v>22.71</v>
      </c>
    </row>
    <row r="210" spans="1:4" x14ac:dyDescent="0.35">
      <c r="A210">
        <v>205</v>
      </c>
      <c r="C210" t="s">
        <v>204</v>
      </c>
      <c r="D210">
        <v>22.7</v>
      </c>
    </row>
    <row r="211" spans="1:4" x14ac:dyDescent="0.35">
      <c r="A211">
        <v>206</v>
      </c>
      <c r="C211" t="s">
        <v>205</v>
      </c>
      <c r="D211">
        <v>22.652000000000001</v>
      </c>
    </row>
    <row r="212" spans="1:4" x14ac:dyDescent="0.35">
      <c r="A212">
        <v>207</v>
      </c>
      <c r="C212" t="s">
        <v>206</v>
      </c>
      <c r="D212">
        <v>22.594999999999999</v>
      </c>
    </row>
    <row r="213" spans="1:4" x14ac:dyDescent="0.35">
      <c r="A213">
        <v>208</v>
      </c>
      <c r="C213" t="s">
        <v>207</v>
      </c>
      <c r="D213">
        <v>22.62</v>
      </c>
    </row>
    <row r="214" spans="1:4" x14ac:dyDescent="0.35">
      <c r="A214">
        <v>209</v>
      </c>
      <c r="C214" t="s">
        <v>208</v>
      </c>
      <c r="D214">
        <v>22.594999999999999</v>
      </c>
    </row>
    <row r="215" spans="1:4" x14ac:dyDescent="0.35">
      <c r="A215">
        <v>210</v>
      </c>
      <c r="C215" t="s">
        <v>209</v>
      </c>
      <c r="D215">
        <v>22.547000000000001</v>
      </c>
    </row>
    <row r="216" spans="1:4" x14ac:dyDescent="0.35">
      <c r="A216">
        <v>211</v>
      </c>
      <c r="C216" t="s">
        <v>210</v>
      </c>
      <c r="D216">
        <v>22.55</v>
      </c>
    </row>
    <row r="217" spans="1:4" x14ac:dyDescent="0.35">
      <c r="A217">
        <v>212</v>
      </c>
      <c r="C217" t="s">
        <v>211</v>
      </c>
      <c r="D217">
        <v>22.536999999999999</v>
      </c>
    </row>
    <row r="218" spans="1:4" x14ac:dyDescent="0.35">
      <c r="A218">
        <v>213</v>
      </c>
      <c r="C218" t="s">
        <v>212</v>
      </c>
      <c r="D218">
        <v>22.588000000000001</v>
      </c>
    </row>
    <row r="219" spans="1:4" x14ac:dyDescent="0.35">
      <c r="A219">
        <v>214</v>
      </c>
      <c r="C219" t="s">
        <v>213</v>
      </c>
      <c r="D219">
        <v>22.547000000000001</v>
      </c>
    </row>
    <row r="220" spans="1:4" x14ac:dyDescent="0.35">
      <c r="A220">
        <v>215</v>
      </c>
      <c r="C220" t="s">
        <v>214</v>
      </c>
      <c r="D220">
        <v>22.579000000000001</v>
      </c>
    </row>
    <row r="221" spans="1:4" x14ac:dyDescent="0.35">
      <c r="A221">
        <v>216</v>
      </c>
      <c r="C221" t="s">
        <v>215</v>
      </c>
      <c r="D221">
        <v>22.504999999999999</v>
      </c>
    </row>
    <row r="222" spans="1:4" x14ac:dyDescent="0.35">
      <c r="A222">
        <v>217</v>
      </c>
      <c r="C222" t="s">
        <v>216</v>
      </c>
      <c r="D222">
        <v>22.542999999999999</v>
      </c>
    </row>
    <row r="223" spans="1:4" x14ac:dyDescent="0.35">
      <c r="A223">
        <v>218</v>
      </c>
      <c r="C223" t="s">
        <v>217</v>
      </c>
      <c r="D223">
        <v>22.475999999999999</v>
      </c>
    </row>
    <row r="224" spans="1:4" x14ac:dyDescent="0.35">
      <c r="A224">
        <v>219</v>
      </c>
      <c r="C224" t="s">
        <v>218</v>
      </c>
      <c r="D224">
        <v>22.492000000000001</v>
      </c>
    </row>
    <row r="225" spans="1:4" x14ac:dyDescent="0.35">
      <c r="A225">
        <v>220</v>
      </c>
      <c r="C225" t="s">
        <v>219</v>
      </c>
      <c r="D225">
        <v>22.492000000000001</v>
      </c>
    </row>
    <row r="226" spans="1:4" x14ac:dyDescent="0.35">
      <c r="A226">
        <v>221</v>
      </c>
      <c r="C226" t="s">
        <v>220</v>
      </c>
      <c r="D226">
        <v>22.547000000000001</v>
      </c>
    </row>
    <row r="227" spans="1:4" x14ac:dyDescent="0.35">
      <c r="A227">
        <v>222</v>
      </c>
      <c r="C227" t="s">
        <v>221</v>
      </c>
      <c r="D227">
        <v>22.504999999999999</v>
      </c>
    </row>
    <row r="228" spans="1:4" x14ac:dyDescent="0.35">
      <c r="A228">
        <v>223</v>
      </c>
      <c r="C228" t="s">
        <v>222</v>
      </c>
      <c r="D228">
        <v>22.431000000000001</v>
      </c>
    </row>
    <row r="229" spans="1:4" x14ac:dyDescent="0.35">
      <c r="A229">
        <v>224</v>
      </c>
      <c r="C229" t="s">
        <v>223</v>
      </c>
      <c r="D229">
        <v>22.408999999999999</v>
      </c>
    </row>
    <row r="230" spans="1:4" x14ac:dyDescent="0.35">
      <c r="A230">
        <v>225</v>
      </c>
      <c r="C230" t="s">
        <v>224</v>
      </c>
      <c r="D230">
        <v>22.446999999999999</v>
      </c>
    </row>
    <row r="231" spans="1:4" x14ac:dyDescent="0.35">
      <c r="A231">
        <v>226</v>
      </c>
      <c r="C231" t="s">
        <v>225</v>
      </c>
      <c r="D231">
        <v>22.355</v>
      </c>
    </row>
    <row r="232" spans="1:4" x14ac:dyDescent="0.35">
      <c r="A232">
        <v>227</v>
      </c>
      <c r="C232" t="s">
        <v>226</v>
      </c>
      <c r="D232">
        <v>22.38</v>
      </c>
    </row>
    <row r="233" spans="1:4" x14ac:dyDescent="0.35">
      <c r="A233">
        <v>228</v>
      </c>
      <c r="C233" t="s">
        <v>227</v>
      </c>
      <c r="D233">
        <v>22.350999999999999</v>
      </c>
    </row>
    <row r="234" spans="1:4" x14ac:dyDescent="0.35">
      <c r="A234">
        <v>229</v>
      </c>
      <c r="C234" t="s">
        <v>228</v>
      </c>
      <c r="D234">
        <v>22.408999999999999</v>
      </c>
    </row>
    <row r="235" spans="1:4" x14ac:dyDescent="0.35">
      <c r="A235">
        <v>230</v>
      </c>
      <c r="C235" t="s">
        <v>229</v>
      </c>
      <c r="D235">
        <v>22.364000000000001</v>
      </c>
    </row>
    <row r="236" spans="1:4" x14ac:dyDescent="0.35">
      <c r="A236">
        <v>231</v>
      </c>
      <c r="C236" t="s">
        <v>230</v>
      </c>
      <c r="D236">
        <v>22.323</v>
      </c>
    </row>
    <row r="237" spans="1:4" x14ac:dyDescent="0.35">
      <c r="A237">
        <v>232</v>
      </c>
      <c r="C237" t="s">
        <v>231</v>
      </c>
      <c r="D237">
        <v>22.373999999999999</v>
      </c>
    </row>
    <row r="238" spans="1:4" x14ac:dyDescent="0.35">
      <c r="A238">
        <v>233</v>
      </c>
      <c r="C238" t="s">
        <v>232</v>
      </c>
      <c r="D238">
        <v>22.387</v>
      </c>
    </row>
    <row r="239" spans="1:4" x14ac:dyDescent="0.35">
      <c r="A239">
        <v>234</v>
      </c>
      <c r="C239" t="s">
        <v>233</v>
      </c>
      <c r="D239">
        <v>22.332000000000001</v>
      </c>
    </row>
    <row r="240" spans="1:4" x14ac:dyDescent="0.35">
      <c r="A240">
        <v>235</v>
      </c>
      <c r="C240" t="s">
        <v>234</v>
      </c>
      <c r="D240">
        <v>22.335000000000001</v>
      </c>
    </row>
    <row r="241" spans="1:4" x14ac:dyDescent="0.35">
      <c r="A241">
        <v>236</v>
      </c>
      <c r="C241" t="s">
        <v>235</v>
      </c>
      <c r="D241">
        <v>22.350999999999999</v>
      </c>
    </row>
    <row r="242" spans="1:4" x14ac:dyDescent="0.35">
      <c r="A242">
        <v>237</v>
      </c>
      <c r="C242" t="s">
        <v>236</v>
      </c>
      <c r="D242">
        <v>22.350999999999999</v>
      </c>
    </row>
    <row r="243" spans="1:4" x14ac:dyDescent="0.35">
      <c r="A243">
        <v>238</v>
      </c>
      <c r="C243" t="s">
        <v>237</v>
      </c>
      <c r="D243">
        <v>22.370999999999999</v>
      </c>
    </row>
    <row r="244" spans="1:4" x14ac:dyDescent="0.35">
      <c r="A244">
        <v>239</v>
      </c>
      <c r="C244" t="s">
        <v>238</v>
      </c>
      <c r="D244">
        <v>22.315999999999999</v>
      </c>
    </row>
    <row r="245" spans="1:4" x14ac:dyDescent="0.35">
      <c r="A245">
        <v>240</v>
      </c>
      <c r="C245" t="s">
        <v>239</v>
      </c>
      <c r="D245">
        <v>22.268000000000001</v>
      </c>
    </row>
    <row r="246" spans="1:4" x14ac:dyDescent="0.35">
      <c r="A246">
        <v>241</v>
      </c>
      <c r="C246" t="s">
        <v>240</v>
      </c>
      <c r="D246">
        <v>22.283999999999999</v>
      </c>
    </row>
    <row r="247" spans="1:4" x14ac:dyDescent="0.35">
      <c r="A247">
        <v>242</v>
      </c>
      <c r="C247" t="s">
        <v>241</v>
      </c>
      <c r="D247">
        <v>22.213999999999999</v>
      </c>
    </row>
    <row r="248" spans="1:4" x14ac:dyDescent="0.35">
      <c r="A248">
        <v>243</v>
      </c>
      <c r="C248" t="s">
        <v>242</v>
      </c>
      <c r="D248">
        <v>22.3</v>
      </c>
    </row>
    <row r="249" spans="1:4" x14ac:dyDescent="0.35">
      <c r="A249">
        <v>244</v>
      </c>
      <c r="C249" t="s">
        <v>243</v>
      </c>
      <c r="D249">
        <v>22.306999999999999</v>
      </c>
    </row>
    <row r="250" spans="1:4" x14ac:dyDescent="0.35">
      <c r="A250">
        <v>245</v>
      </c>
      <c r="C250" t="s">
        <v>244</v>
      </c>
      <c r="D250">
        <v>22.22</v>
      </c>
    </row>
    <row r="251" spans="1:4" x14ac:dyDescent="0.35">
      <c r="A251">
        <v>246</v>
      </c>
      <c r="C251" t="s">
        <v>245</v>
      </c>
      <c r="D251">
        <v>22.329000000000001</v>
      </c>
    </row>
    <row r="252" spans="1:4" x14ac:dyDescent="0.35">
      <c r="A252">
        <v>247</v>
      </c>
      <c r="C252" t="s">
        <v>246</v>
      </c>
      <c r="D252">
        <v>22.254999999999999</v>
      </c>
    </row>
    <row r="253" spans="1:4" x14ac:dyDescent="0.35">
      <c r="A253">
        <v>248</v>
      </c>
      <c r="C253" t="s">
        <v>247</v>
      </c>
      <c r="D253">
        <v>22.236000000000001</v>
      </c>
    </row>
    <row r="254" spans="1:4" x14ac:dyDescent="0.35">
      <c r="A254">
        <v>249</v>
      </c>
      <c r="C254" t="s">
        <v>248</v>
      </c>
      <c r="D254">
        <v>22.277999999999999</v>
      </c>
    </row>
    <row r="255" spans="1:4" x14ac:dyDescent="0.35">
      <c r="A255">
        <v>250</v>
      </c>
      <c r="C255" t="s">
        <v>249</v>
      </c>
      <c r="D255">
        <v>22.271000000000001</v>
      </c>
    </row>
    <row r="256" spans="1:4" x14ac:dyDescent="0.35">
      <c r="A256">
        <v>251</v>
      </c>
      <c r="C256" t="s">
        <v>250</v>
      </c>
      <c r="D256">
        <v>22.315999999999999</v>
      </c>
    </row>
    <row r="257" spans="1:4" x14ac:dyDescent="0.35">
      <c r="A257">
        <v>252</v>
      </c>
      <c r="C257" t="s">
        <v>251</v>
      </c>
      <c r="D257">
        <v>22.242999999999999</v>
      </c>
    </row>
    <row r="258" spans="1:4" x14ac:dyDescent="0.35">
      <c r="A258">
        <v>253</v>
      </c>
      <c r="C258" t="s">
        <v>252</v>
      </c>
      <c r="D258">
        <v>22.216999999999999</v>
      </c>
    </row>
    <row r="259" spans="1:4" x14ac:dyDescent="0.35">
      <c r="A259">
        <v>254</v>
      </c>
      <c r="C259" t="s">
        <v>253</v>
      </c>
      <c r="D259">
        <v>22.23</v>
      </c>
    </row>
    <row r="260" spans="1:4" x14ac:dyDescent="0.35">
      <c r="A260">
        <v>255</v>
      </c>
      <c r="C260" t="s">
        <v>254</v>
      </c>
      <c r="D260">
        <v>22.259</v>
      </c>
    </row>
    <row r="261" spans="1:4" x14ac:dyDescent="0.35">
      <c r="A261">
        <v>256</v>
      </c>
      <c r="C261" t="s">
        <v>255</v>
      </c>
      <c r="D261">
        <v>22.271000000000001</v>
      </c>
    </row>
    <row r="262" spans="1:4" x14ac:dyDescent="0.35">
      <c r="A262">
        <v>257</v>
      </c>
      <c r="C262" t="s">
        <v>256</v>
      </c>
      <c r="D262">
        <v>22.201000000000001</v>
      </c>
    </row>
    <row r="263" spans="1:4" x14ac:dyDescent="0.35">
      <c r="A263">
        <v>258</v>
      </c>
      <c r="C263" t="s">
        <v>257</v>
      </c>
      <c r="D263">
        <v>22.195</v>
      </c>
    </row>
    <row r="264" spans="1:4" x14ac:dyDescent="0.35">
      <c r="A264">
        <v>259</v>
      </c>
      <c r="C264" t="s">
        <v>258</v>
      </c>
      <c r="D264">
        <v>22.242999999999999</v>
      </c>
    </row>
    <row r="265" spans="1:4" x14ac:dyDescent="0.35">
      <c r="A265">
        <v>260</v>
      </c>
      <c r="C265" t="s">
        <v>259</v>
      </c>
      <c r="D265">
        <v>22.146999999999998</v>
      </c>
    </row>
    <row r="266" spans="1:4" x14ac:dyDescent="0.35">
      <c r="A266">
        <v>261</v>
      </c>
      <c r="C266" t="s">
        <v>260</v>
      </c>
      <c r="D266">
        <v>22.207000000000001</v>
      </c>
    </row>
    <row r="267" spans="1:4" x14ac:dyDescent="0.35">
      <c r="A267">
        <v>262</v>
      </c>
      <c r="C267" t="s">
        <v>261</v>
      </c>
      <c r="D267">
        <v>22.227</v>
      </c>
    </row>
    <row r="268" spans="1:4" x14ac:dyDescent="0.35">
      <c r="A268">
        <v>263</v>
      </c>
      <c r="C268" t="s">
        <v>262</v>
      </c>
      <c r="D268">
        <v>22.303000000000001</v>
      </c>
    </row>
    <row r="269" spans="1:4" x14ac:dyDescent="0.35">
      <c r="A269">
        <v>264</v>
      </c>
      <c r="C269" t="s">
        <v>263</v>
      </c>
      <c r="D269">
        <v>22.271000000000001</v>
      </c>
    </row>
    <row r="270" spans="1:4" x14ac:dyDescent="0.35">
      <c r="A270">
        <v>265</v>
      </c>
      <c r="C270" t="s">
        <v>264</v>
      </c>
      <c r="D270">
        <v>22.262</v>
      </c>
    </row>
    <row r="271" spans="1:4" x14ac:dyDescent="0.35">
      <c r="A271">
        <v>266</v>
      </c>
      <c r="C271" t="s">
        <v>265</v>
      </c>
      <c r="D271">
        <v>22.227</v>
      </c>
    </row>
    <row r="272" spans="1:4" x14ac:dyDescent="0.35">
      <c r="A272">
        <v>267</v>
      </c>
      <c r="C272" t="s">
        <v>266</v>
      </c>
      <c r="D272">
        <v>22.184999999999999</v>
      </c>
    </row>
    <row r="273" spans="1:4" x14ac:dyDescent="0.35">
      <c r="A273">
        <v>268</v>
      </c>
      <c r="C273" t="s">
        <v>267</v>
      </c>
      <c r="D273">
        <v>22.227</v>
      </c>
    </row>
    <row r="274" spans="1:4" x14ac:dyDescent="0.35">
      <c r="A274">
        <v>269</v>
      </c>
      <c r="C274" t="s">
        <v>268</v>
      </c>
      <c r="D274">
        <v>22.216999999999999</v>
      </c>
    </row>
    <row r="275" spans="1:4" x14ac:dyDescent="0.35">
      <c r="A275">
        <v>270</v>
      </c>
      <c r="C275" t="s">
        <v>269</v>
      </c>
      <c r="D275">
        <v>22.169</v>
      </c>
    </row>
    <row r="276" spans="1:4" x14ac:dyDescent="0.35">
      <c r="A276">
        <v>271</v>
      </c>
      <c r="C276" t="s">
        <v>270</v>
      </c>
      <c r="D276">
        <v>22.216999999999999</v>
      </c>
    </row>
    <row r="277" spans="1:4" x14ac:dyDescent="0.35">
      <c r="A277">
        <v>272</v>
      </c>
      <c r="C277" t="s">
        <v>271</v>
      </c>
      <c r="D277">
        <v>22.166</v>
      </c>
    </row>
    <row r="278" spans="1:4" x14ac:dyDescent="0.35">
      <c r="A278">
        <v>273</v>
      </c>
      <c r="C278" t="s">
        <v>272</v>
      </c>
      <c r="D278">
        <v>22.166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constante tempo sensor 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Lu</cp:lastModifiedBy>
  <dcterms:created xsi:type="dcterms:W3CDTF">2020-03-30T21:09:57Z</dcterms:created>
  <dcterms:modified xsi:type="dcterms:W3CDTF">2020-03-30T21:44:35Z</dcterms:modified>
</cp:coreProperties>
</file>